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DynamicRadianceVolume\thesisruns\"/>
    </mc:Choice>
  </mc:AlternateContent>
  <bookViews>
    <workbookView xWindow="0" yWindow="0" windowWidth="33513" windowHeight="15225"/>
  </bookViews>
  <sheets>
    <sheet name="sponza_specoff" sheetId="1" r:id="rId1"/>
  </sheets>
  <calcPr calcId="152511"/>
</workbook>
</file>

<file path=xl/sharedStrings.xml><?xml version="1.0" encoding="utf-8"?>
<sst xmlns="http://schemas.openxmlformats.org/spreadsheetml/2006/main" count="9" uniqueCount="9">
  <si>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</si>
  <si>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</si>
  <si>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</si>
  <si>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</si>
  <si>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</si>
  <si>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</si>
  <si>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</si>
  <si>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Direct Lighting</t>
  </si>
  <si>
    <t>Apply 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</si>
</sst>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0" i="0" u="none" strike="noStrike" kern="1200" spc="1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Times New Roman" panose="02020603050405020304" pitchFamily="18" charset="0"/>
              </a:rPr>
              <a:t>S</a:t>
            </a:r>
            <a:r>
              <a:rPr lang="de-DE" sz="2400" b="0" i="0" u="none" strike="noStrike" kern="1200" spc="1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Times New Roman" panose="02020603050405020304" pitchFamily="18" charset="0"/>
              </a:rPr>
              <a:t>IBENIK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sponza_specoff!$B$1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sponza_specoff!$B$3:$B$2710</c:f>
              <c:numCache>
                <c:formatCode>General</c:formatCode>
                <c:ptCount val="2708"/>
                <c:pt idx="0">
                  <c:v>1.0764800000000001</c:v>
                </c:pt>
                <c:pt idx="1">
                  <c:v>1.0586599999999999</c:v>
                </c:pt>
                <c:pt idx="2">
                  <c:v>1.0757099999999999</c:v>
                </c:pt>
                <c:pt idx="3">
                  <c:v>1.07254</c:v>
                </c:pt>
                <c:pt idx="4">
                  <c:v>1.06701</c:v>
                </c:pt>
                <c:pt idx="5">
                  <c:v>1.0453399999999999</c:v>
                </c:pt>
                <c:pt idx="6">
                  <c:v>1.0730200000000001</c:v>
                </c:pt>
                <c:pt idx="7">
                  <c:v>1.0619799999999999</c:v>
                </c:pt>
                <c:pt idx="8">
                  <c:v>1.0541400000000001</c:v>
                </c:pt>
                <c:pt idx="9">
                  <c:v>1.0814699999999999</c:v>
                </c:pt>
                <c:pt idx="10">
                  <c:v>1.0720000000000001</c:v>
                </c:pt>
                <c:pt idx="11">
                  <c:v>1.3050600000000001</c:v>
                </c:pt>
                <c:pt idx="12">
                  <c:v>1.0667800000000001</c:v>
                </c:pt>
                <c:pt idx="13">
                  <c:v>1.0491200000000001</c:v>
                </c:pt>
                <c:pt idx="14">
                  <c:v>1.07446</c:v>
                </c:pt>
                <c:pt idx="15">
                  <c:v>1.06819</c:v>
                </c:pt>
                <c:pt idx="16">
                  <c:v>1.0621400000000001</c:v>
                </c:pt>
                <c:pt idx="17">
                  <c:v>1.0927</c:v>
                </c:pt>
                <c:pt idx="18">
                  <c:v>1.0576300000000001</c:v>
                </c:pt>
                <c:pt idx="19">
                  <c:v>1.06003</c:v>
                </c:pt>
                <c:pt idx="20">
                  <c:v>1.0751999999999999</c:v>
                </c:pt>
                <c:pt idx="21">
                  <c:v>1.0645100000000001</c:v>
                </c:pt>
                <c:pt idx="22">
                  <c:v>1.08029</c:v>
                </c:pt>
                <c:pt idx="23">
                  <c:v>1.05827</c:v>
                </c:pt>
                <c:pt idx="24">
                  <c:v>1.0841000000000001</c:v>
                </c:pt>
                <c:pt idx="25">
                  <c:v>1.08525</c:v>
                </c:pt>
                <c:pt idx="26">
                  <c:v>1.06989</c:v>
                </c:pt>
                <c:pt idx="27">
                  <c:v>1.0672999999999999</c:v>
                </c:pt>
                <c:pt idx="28">
                  <c:v>1.04688</c:v>
                </c:pt>
                <c:pt idx="29">
                  <c:v>1.06419</c:v>
                </c:pt>
                <c:pt idx="30">
                  <c:v>1.0793900000000001</c:v>
                </c:pt>
                <c:pt idx="31">
                  <c:v>1.05942</c:v>
                </c:pt>
                <c:pt idx="32">
                  <c:v>1.0901099999999999</c:v>
                </c:pt>
                <c:pt idx="33">
                  <c:v>1.0786199999999999</c:v>
                </c:pt>
                <c:pt idx="34">
                  <c:v>1.06864</c:v>
                </c:pt>
                <c:pt idx="35">
                  <c:v>1.0559000000000001</c:v>
                </c:pt>
                <c:pt idx="36">
                  <c:v>1.0924499999999999</c:v>
                </c:pt>
                <c:pt idx="37">
                  <c:v>1.0612200000000001</c:v>
                </c:pt>
                <c:pt idx="38">
                  <c:v>1.05274</c:v>
                </c:pt>
                <c:pt idx="39">
                  <c:v>1.0649900000000001</c:v>
                </c:pt>
                <c:pt idx="40">
                  <c:v>1.04986</c:v>
                </c:pt>
                <c:pt idx="41">
                  <c:v>1.0352600000000001</c:v>
                </c:pt>
                <c:pt idx="42">
                  <c:v>1.06355</c:v>
                </c:pt>
                <c:pt idx="43">
                  <c:v>1.0610200000000001</c:v>
                </c:pt>
                <c:pt idx="44">
                  <c:v>1.0689</c:v>
                </c:pt>
                <c:pt idx="45">
                  <c:v>1.0724800000000001</c:v>
                </c:pt>
                <c:pt idx="46">
                  <c:v>1.0335000000000001</c:v>
                </c:pt>
                <c:pt idx="47">
                  <c:v>1.04982</c:v>
                </c:pt>
                <c:pt idx="48">
                  <c:v>1.0794600000000001</c:v>
                </c:pt>
                <c:pt idx="49">
                  <c:v>1.0866199999999999</c:v>
                </c:pt>
                <c:pt idx="50">
                  <c:v>1.0780799999999999</c:v>
                </c:pt>
                <c:pt idx="51">
                  <c:v>1.08544</c:v>
                </c:pt>
                <c:pt idx="52">
                  <c:v>1.08826</c:v>
                </c:pt>
                <c:pt idx="53">
                  <c:v>1.07968</c:v>
                </c:pt>
                <c:pt idx="54">
                  <c:v>1.04992</c:v>
                </c:pt>
                <c:pt idx="55">
                  <c:v>1.0843499999999999</c:v>
                </c:pt>
                <c:pt idx="56">
                  <c:v>1.2788200000000001</c:v>
                </c:pt>
                <c:pt idx="57">
                  <c:v>1.0558399999999999</c:v>
                </c:pt>
                <c:pt idx="58">
                  <c:v>1.07683</c:v>
                </c:pt>
                <c:pt idx="59">
                  <c:v>1.06115</c:v>
                </c:pt>
                <c:pt idx="60">
                  <c:v>1.0646100000000001</c:v>
                </c:pt>
                <c:pt idx="61">
                  <c:v>1.0626599999999999</c:v>
                </c:pt>
                <c:pt idx="62">
                  <c:v>1.06941</c:v>
                </c:pt>
                <c:pt idx="63">
                  <c:v>1.05942</c:v>
                </c:pt>
                <c:pt idx="64">
                  <c:v>1.29843</c:v>
                </c:pt>
                <c:pt idx="65">
                  <c:v>1.09171</c:v>
                </c:pt>
                <c:pt idx="66">
                  <c:v>1.0909800000000001</c:v>
                </c:pt>
                <c:pt idx="67">
                  <c:v>1.06854</c:v>
                </c:pt>
                <c:pt idx="68">
                  <c:v>1.08246</c:v>
                </c:pt>
                <c:pt idx="69">
                  <c:v>1.06131</c:v>
                </c:pt>
                <c:pt idx="70">
                  <c:v>1.07456</c:v>
                </c:pt>
                <c:pt idx="71">
                  <c:v>1.0547800000000001</c:v>
                </c:pt>
                <c:pt idx="72">
                  <c:v>1.0665</c:v>
                </c:pt>
                <c:pt idx="73">
                  <c:v>1.03955</c:v>
                </c:pt>
                <c:pt idx="74">
                  <c:v>1.28688</c:v>
                </c:pt>
                <c:pt idx="75">
                  <c:v>1.06064</c:v>
                </c:pt>
                <c:pt idx="76">
                  <c:v>1.0563800000000001</c:v>
                </c:pt>
                <c:pt idx="77">
                  <c:v>1.05264</c:v>
                </c:pt>
                <c:pt idx="78">
                  <c:v>1.05542</c:v>
                </c:pt>
                <c:pt idx="79">
                  <c:v>1.0416300000000001</c:v>
                </c:pt>
                <c:pt idx="80">
                  <c:v>1.05802</c:v>
                </c:pt>
                <c:pt idx="81">
                  <c:v>1.0482899999999999</c:v>
                </c:pt>
                <c:pt idx="82">
                  <c:v>1.0707199999999999</c:v>
                </c:pt>
                <c:pt idx="83">
                  <c:v>1.0485100000000001</c:v>
                </c:pt>
                <c:pt idx="84">
                  <c:v>1.04643</c:v>
                </c:pt>
                <c:pt idx="85">
                  <c:v>1.0422100000000001</c:v>
                </c:pt>
                <c:pt idx="86">
                  <c:v>1.04979</c:v>
                </c:pt>
                <c:pt idx="87">
                  <c:v>1.0703400000000001</c:v>
                </c:pt>
                <c:pt idx="88">
                  <c:v>1.0545</c:v>
                </c:pt>
                <c:pt idx="89">
                  <c:v>1.0948500000000001</c:v>
                </c:pt>
                <c:pt idx="90">
                  <c:v>1.0654699999999999</c:v>
                </c:pt>
                <c:pt idx="91">
                  <c:v>1.07446</c:v>
                </c:pt>
                <c:pt idx="92">
                  <c:v>1.0487</c:v>
                </c:pt>
                <c:pt idx="93">
                  <c:v>1.08077</c:v>
                </c:pt>
                <c:pt idx="94">
                  <c:v>1.0729</c:v>
                </c:pt>
                <c:pt idx="95">
                  <c:v>1.07578</c:v>
                </c:pt>
                <c:pt idx="96">
                  <c:v>1.03491</c:v>
                </c:pt>
                <c:pt idx="97">
                  <c:v>1.0260499999999999</c:v>
                </c:pt>
                <c:pt idx="98">
                  <c:v>1.05152</c:v>
                </c:pt>
                <c:pt idx="99">
                  <c:v>1.24214</c:v>
                </c:pt>
                <c:pt idx="100">
                  <c:v>1.0423</c:v>
                </c:pt>
                <c:pt idx="101">
                  <c:v>1.0524800000000001</c:v>
                </c:pt>
                <c:pt idx="102">
                  <c:v>1.0514600000000001</c:v>
                </c:pt>
                <c:pt idx="103">
                  <c:v>1.06586</c:v>
                </c:pt>
                <c:pt idx="104">
                  <c:v>1.06006</c:v>
                </c:pt>
                <c:pt idx="105">
                  <c:v>1.0335000000000001</c:v>
                </c:pt>
                <c:pt idx="106">
                  <c:v>1.05603</c:v>
                </c:pt>
                <c:pt idx="107">
                  <c:v>1.0417000000000001</c:v>
                </c:pt>
                <c:pt idx="108">
                  <c:v>1.0671999999999999</c:v>
                </c:pt>
                <c:pt idx="109">
                  <c:v>1.04406</c:v>
                </c:pt>
                <c:pt idx="110">
                  <c:v>1.0541400000000001</c:v>
                </c:pt>
                <c:pt idx="111">
                  <c:v>1.04278</c:v>
                </c:pt>
                <c:pt idx="112">
                  <c:v>1.06029</c:v>
                </c:pt>
                <c:pt idx="113">
                  <c:v>1.02067</c:v>
                </c:pt>
                <c:pt idx="114">
                  <c:v>1.0511999999999999</c:v>
                </c:pt>
                <c:pt idx="115">
                  <c:v>1.04637</c:v>
                </c:pt>
                <c:pt idx="116">
                  <c:v>1.02966</c:v>
                </c:pt>
                <c:pt idx="117">
                  <c:v>1.03318</c:v>
                </c:pt>
                <c:pt idx="118">
                  <c:v>1.0428500000000001</c:v>
                </c:pt>
                <c:pt idx="119">
                  <c:v>1.0248299999999999</c:v>
                </c:pt>
                <c:pt idx="120">
                  <c:v>1.0483199999999999</c:v>
                </c:pt>
                <c:pt idx="121">
                  <c:v>1.0350999999999999</c:v>
                </c:pt>
                <c:pt idx="122">
                  <c:v>1.04714</c:v>
                </c:pt>
                <c:pt idx="123">
                  <c:v>1.05907</c:v>
                </c:pt>
                <c:pt idx="124">
                  <c:v>1.04541</c:v>
                </c:pt>
                <c:pt idx="125">
                  <c:v>1.0568299999999999</c:v>
                </c:pt>
                <c:pt idx="126">
                  <c:v>1.0310699999999999</c:v>
                </c:pt>
                <c:pt idx="127">
                  <c:v>1.0121899999999999</c:v>
                </c:pt>
                <c:pt idx="128">
                  <c:v>1.0273000000000001</c:v>
                </c:pt>
                <c:pt idx="129">
                  <c:v>1.0312600000000001</c:v>
                </c:pt>
                <c:pt idx="130">
                  <c:v>1.04454</c:v>
                </c:pt>
                <c:pt idx="131">
                  <c:v>1.0306599999999999</c:v>
                </c:pt>
                <c:pt idx="132">
                  <c:v>1.0380199999999999</c:v>
                </c:pt>
                <c:pt idx="133">
                  <c:v>1.03264</c:v>
                </c:pt>
                <c:pt idx="134">
                  <c:v>1.04454</c:v>
                </c:pt>
                <c:pt idx="135">
                  <c:v>1.04915</c:v>
                </c:pt>
                <c:pt idx="136">
                  <c:v>1.0410200000000001</c:v>
                </c:pt>
                <c:pt idx="137">
                  <c:v>1.01379</c:v>
                </c:pt>
                <c:pt idx="138">
                  <c:v>1.04525</c:v>
                </c:pt>
                <c:pt idx="139">
                  <c:v>1.0287999999999999</c:v>
                </c:pt>
                <c:pt idx="140">
                  <c:v>1.02704</c:v>
                </c:pt>
                <c:pt idx="141">
                  <c:v>0.99702400000000002</c:v>
                </c:pt>
                <c:pt idx="142">
                  <c:v>1.06355</c:v>
                </c:pt>
                <c:pt idx="143">
                  <c:v>1.03213</c:v>
                </c:pt>
                <c:pt idx="144">
                  <c:v>1.01494</c:v>
                </c:pt>
                <c:pt idx="145">
                  <c:v>1.0477099999999999</c:v>
                </c:pt>
                <c:pt idx="146">
                  <c:v>1.0019199999999999</c:v>
                </c:pt>
                <c:pt idx="147">
                  <c:v>1.0313300000000001</c:v>
                </c:pt>
                <c:pt idx="148">
                  <c:v>1.02579</c:v>
                </c:pt>
                <c:pt idx="149">
                  <c:v>1.0393300000000001</c:v>
                </c:pt>
                <c:pt idx="150">
                  <c:v>1.01552</c:v>
                </c:pt>
                <c:pt idx="151">
                  <c:v>1.0425899999999999</c:v>
                </c:pt>
                <c:pt idx="152">
                  <c:v>1.0288299999999999</c:v>
                </c:pt>
                <c:pt idx="153">
                  <c:v>1.2587200000000001</c:v>
                </c:pt>
                <c:pt idx="154">
                  <c:v>1.0456300000000001</c:v>
                </c:pt>
                <c:pt idx="155">
                  <c:v>1.0242599999999999</c:v>
                </c:pt>
                <c:pt idx="156">
                  <c:v>1.0455000000000001</c:v>
                </c:pt>
                <c:pt idx="157">
                  <c:v>1.01485</c:v>
                </c:pt>
                <c:pt idx="158">
                  <c:v>1.04515</c:v>
                </c:pt>
                <c:pt idx="159">
                  <c:v>1.01654</c:v>
                </c:pt>
                <c:pt idx="160">
                  <c:v>1.0419499999999999</c:v>
                </c:pt>
                <c:pt idx="161">
                  <c:v>1.0206999999999999</c:v>
                </c:pt>
                <c:pt idx="162">
                  <c:v>0.99795199999999995</c:v>
                </c:pt>
                <c:pt idx="163">
                  <c:v>1.26128</c:v>
                </c:pt>
                <c:pt idx="164">
                  <c:v>1.04515</c:v>
                </c:pt>
                <c:pt idx="165">
                  <c:v>1.0203500000000001</c:v>
                </c:pt>
                <c:pt idx="166">
                  <c:v>1.0032000000000001</c:v>
                </c:pt>
                <c:pt idx="167">
                  <c:v>1.0255700000000001</c:v>
                </c:pt>
                <c:pt idx="168">
                  <c:v>1.04003</c:v>
                </c:pt>
                <c:pt idx="169">
                  <c:v>1.0145</c:v>
                </c:pt>
                <c:pt idx="170">
                  <c:v>1.02352</c:v>
                </c:pt>
                <c:pt idx="171">
                  <c:v>1.0264</c:v>
                </c:pt>
                <c:pt idx="172">
                  <c:v>1.0226900000000001</c:v>
                </c:pt>
                <c:pt idx="173">
                  <c:v>1.0162599999999999</c:v>
                </c:pt>
                <c:pt idx="174">
                  <c:v>0.99087999999999998</c:v>
                </c:pt>
                <c:pt idx="175">
                  <c:v>1.0523499999999999</c:v>
                </c:pt>
                <c:pt idx="176">
                  <c:v>1.00682</c:v>
                </c:pt>
                <c:pt idx="177">
                  <c:v>1.01738</c:v>
                </c:pt>
                <c:pt idx="178">
                  <c:v>1.0116799999999999</c:v>
                </c:pt>
                <c:pt idx="179">
                  <c:v>1.0042899999999999</c:v>
                </c:pt>
                <c:pt idx="180">
                  <c:v>1.0083500000000001</c:v>
                </c:pt>
                <c:pt idx="181">
                  <c:v>1.0009600000000001</c:v>
                </c:pt>
                <c:pt idx="182">
                  <c:v>1.00963</c:v>
                </c:pt>
                <c:pt idx="183">
                  <c:v>1.0009600000000001</c:v>
                </c:pt>
                <c:pt idx="184">
                  <c:v>1.04925</c:v>
                </c:pt>
                <c:pt idx="185">
                  <c:v>1.0164800000000001</c:v>
                </c:pt>
                <c:pt idx="186">
                  <c:v>1.02285</c:v>
                </c:pt>
                <c:pt idx="187">
                  <c:v>0.99043199999999998</c:v>
                </c:pt>
                <c:pt idx="188">
                  <c:v>1.0064</c:v>
                </c:pt>
                <c:pt idx="189">
                  <c:v>1.0043200000000001</c:v>
                </c:pt>
                <c:pt idx="190">
                  <c:v>1.0241</c:v>
                </c:pt>
                <c:pt idx="191">
                  <c:v>1.0265899999999999</c:v>
                </c:pt>
                <c:pt idx="192">
                  <c:v>1.0025299999999999</c:v>
                </c:pt>
                <c:pt idx="193">
                  <c:v>1.00064</c:v>
                </c:pt>
                <c:pt idx="194">
                  <c:v>1.00061</c:v>
                </c:pt>
                <c:pt idx="195">
                  <c:v>1.05158</c:v>
                </c:pt>
                <c:pt idx="196">
                  <c:v>1.0358400000000001</c:v>
                </c:pt>
                <c:pt idx="197">
                  <c:v>1.02294</c:v>
                </c:pt>
                <c:pt idx="198">
                  <c:v>0.99875199999999997</c:v>
                </c:pt>
                <c:pt idx="199">
                  <c:v>1.0047999999999999</c:v>
                </c:pt>
                <c:pt idx="200">
                  <c:v>1.02746</c:v>
                </c:pt>
                <c:pt idx="201">
                  <c:v>1.02173</c:v>
                </c:pt>
                <c:pt idx="202">
                  <c:v>1.0096000000000001</c:v>
                </c:pt>
                <c:pt idx="203">
                  <c:v>0.998336</c:v>
                </c:pt>
                <c:pt idx="204">
                  <c:v>1.00691</c:v>
                </c:pt>
                <c:pt idx="205">
                  <c:v>0.99017599999999995</c:v>
                </c:pt>
                <c:pt idx="206">
                  <c:v>1.0333399999999999</c:v>
                </c:pt>
                <c:pt idx="207">
                  <c:v>0.99561599999999995</c:v>
                </c:pt>
                <c:pt idx="208">
                  <c:v>1.02806</c:v>
                </c:pt>
                <c:pt idx="209">
                  <c:v>0.98995200000000005</c:v>
                </c:pt>
                <c:pt idx="210">
                  <c:v>1.0121899999999999</c:v>
                </c:pt>
                <c:pt idx="211">
                  <c:v>1.0087999999999999</c:v>
                </c:pt>
                <c:pt idx="212">
                  <c:v>1.0032000000000001</c:v>
                </c:pt>
                <c:pt idx="213">
                  <c:v>1.02762</c:v>
                </c:pt>
                <c:pt idx="214">
                  <c:v>1.01322</c:v>
                </c:pt>
                <c:pt idx="215">
                  <c:v>1.0150699999999999</c:v>
                </c:pt>
                <c:pt idx="216">
                  <c:v>1.0215399999999999</c:v>
                </c:pt>
                <c:pt idx="217">
                  <c:v>1.0312300000000001</c:v>
                </c:pt>
                <c:pt idx="218">
                  <c:v>0.99104000000000003</c:v>
                </c:pt>
                <c:pt idx="219">
                  <c:v>1.0358400000000001</c:v>
                </c:pt>
                <c:pt idx="220">
                  <c:v>1.00346</c:v>
                </c:pt>
                <c:pt idx="221">
                  <c:v>1.00522</c:v>
                </c:pt>
                <c:pt idx="222">
                  <c:v>1.0305599999999999</c:v>
                </c:pt>
                <c:pt idx="223">
                  <c:v>1.0248999999999999</c:v>
                </c:pt>
                <c:pt idx="224">
                  <c:v>0.98655999999999999</c:v>
                </c:pt>
                <c:pt idx="225">
                  <c:v>0.99987199999999998</c:v>
                </c:pt>
                <c:pt idx="226">
                  <c:v>1.0100800000000001</c:v>
                </c:pt>
                <c:pt idx="227">
                  <c:v>0.99257600000000001</c:v>
                </c:pt>
                <c:pt idx="228">
                  <c:v>1.0350699999999999</c:v>
                </c:pt>
                <c:pt idx="229">
                  <c:v>1.0250900000000001</c:v>
                </c:pt>
                <c:pt idx="230">
                  <c:v>1.00362</c:v>
                </c:pt>
                <c:pt idx="231">
                  <c:v>0.99638400000000005</c:v>
                </c:pt>
                <c:pt idx="232">
                  <c:v>1.0260800000000001</c:v>
                </c:pt>
                <c:pt idx="233">
                  <c:v>1.0159</c:v>
                </c:pt>
                <c:pt idx="234">
                  <c:v>0.99692800000000004</c:v>
                </c:pt>
                <c:pt idx="235">
                  <c:v>1.0128600000000001</c:v>
                </c:pt>
                <c:pt idx="236">
                  <c:v>1.00458</c:v>
                </c:pt>
                <c:pt idx="237">
                  <c:v>1.0209900000000001</c:v>
                </c:pt>
                <c:pt idx="238">
                  <c:v>1.0281</c:v>
                </c:pt>
                <c:pt idx="239">
                  <c:v>1.0442899999999999</c:v>
                </c:pt>
                <c:pt idx="240">
                  <c:v>1.0152000000000001</c:v>
                </c:pt>
                <c:pt idx="241">
                  <c:v>1.01738</c:v>
                </c:pt>
                <c:pt idx="242">
                  <c:v>1.02854</c:v>
                </c:pt>
                <c:pt idx="243">
                  <c:v>1.02403</c:v>
                </c:pt>
                <c:pt idx="244">
                  <c:v>1.0403199999999999</c:v>
                </c:pt>
                <c:pt idx="245">
                  <c:v>1.01318</c:v>
                </c:pt>
                <c:pt idx="246">
                  <c:v>1.00966</c:v>
                </c:pt>
                <c:pt idx="247">
                  <c:v>1.0099499999999999</c:v>
                </c:pt>
                <c:pt idx="248">
                  <c:v>1.0341800000000001</c:v>
                </c:pt>
                <c:pt idx="249">
                  <c:v>1.0143</c:v>
                </c:pt>
                <c:pt idx="250">
                  <c:v>1.0086999999999999</c:v>
                </c:pt>
                <c:pt idx="251">
                  <c:v>1.0168600000000001</c:v>
                </c:pt>
                <c:pt idx="252">
                  <c:v>1.0213099999999999</c:v>
                </c:pt>
                <c:pt idx="253">
                  <c:v>1.0065599999999999</c:v>
                </c:pt>
                <c:pt idx="254">
                  <c:v>1.0433600000000001</c:v>
                </c:pt>
                <c:pt idx="255">
                  <c:v>1.01267</c:v>
                </c:pt>
                <c:pt idx="256">
                  <c:v>1.2007399999999999</c:v>
                </c:pt>
                <c:pt idx="257">
                  <c:v>1.03152</c:v>
                </c:pt>
                <c:pt idx="258">
                  <c:v>1.03338</c:v>
                </c:pt>
                <c:pt idx="259">
                  <c:v>1.0301100000000001</c:v>
                </c:pt>
                <c:pt idx="260">
                  <c:v>1.0379799999999999</c:v>
                </c:pt>
                <c:pt idx="261">
                  <c:v>0.99248000000000003</c:v>
                </c:pt>
                <c:pt idx="262">
                  <c:v>1.0381100000000001</c:v>
                </c:pt>
                <c:pt idx="263">
                  <c:v>1.03782</c:v>
                </c:pt>
                <c:pt idx="264">
                  <c:v>1.0162199999999999</c:v>
                </c:pt>
                <c:pt idx="265">
                  <c:v>0.98998399999999998</c:v>
                </c:pt>
                <c:pt idx="266">
                  <c:v>1.0290900000000001</c:v>
                </c:pt>
                <c:pt idx="267">
                  <c:v>1.0416300000000001</c:v>
                </c:pt>
                <c:pt idx="268">
                  <c:v>1.0013099999999999</c:v>
                </c:pt>
                <c:pt idx="269">
                  <c:v>1.03613</c:v>
                </c:pt>
                <c:pt idx="270">
                  <c:v>1.0106599999999999</c:v>
                </c:pt>
                <c:pt idx="271">
                  <c:v>1.02685</c:v>
                </c:pt>
                <c:pt idx="272">
                  <c:v>1.0024</c:v>
                </c:pt>
                <c:pt idx="273">
                  <c:v>1.0350699999999999</c:v>
                </c:pt>
                <c:pt idx="274">
                  <c:v>1.0466899999999999</c:v>
                </c:pt>
                <c:pt idx="275">
                  <c:v>1.0511699999999999</c:v>
                </c:pt>
                <c:pt idx="276">
                  <c:v>1.0273000000000001</c:v>
                </c:pt>
                <c:pt idx="277">
                  <c:v>1.00166</c:v>
                </c:pt>
                <c:pt idx="278">
                  <c:v>1.02528</c:v>
                </c:pt>
                <c:pt idx="279">
                  <c:v>1.0377000000000001</c:v>
                </c:pt>
                <c:pt idx="280">
                  <c:v>1.0415000000000001</c:v>
                </c:pt>
                <c:pt idx="281">
                  <c:v>1.0511699999999999</c:v>
                </c:pt>
                <c:pt idx="282">
                  <c:v>1.0364500000000001</c:v>
                </c:pt>
                <c:pt idx="283">
                  <c:v>1.03782</c:v>
                </c:pt>
                <c:pt idx="284">
                  <c:v>1.04166</c:v>
                </c:pt>
                <c:pt idx="285">
                  <c:v>1.0355799999999999</c:v>
                </c:pt>
                <c:pt idx="286">
                  <c:v>1.04122</c:v>
                </c:pt>
                <c:pt idx="287">
                  <c:v>1.0345899999999999</c:v>
                </c:pt>
                <c:pt idx="288">
                  <c:v>1.0016</c:v>
                </c:pt>
                <c:pt idx="289">
                  <c:v>1.04864</c:v>
                </c:pt>
                <c:pt idx="290">
                  <c:v>1.03942</c:v>
                </c:pt>
                <c:pt idx="291">
                  <c:v>1.0306200000000001</c:v>
                </c:pt>
                <c:pt idx="292">
                  <c:v>1.04918</c:v>
                </c:pt>
                <c:pt idx="293">
                  <c:v>1.04131</c:v>
                </c:pt>
                <c:pt idx="294">
                  <c:v>1.0345899999999999</c:v>
                </c:pt>
                <c:pt idx="295">
                  <c:v>1.05216</c:v>
                </c:pt>
                <c:pt idx="296">
                  <c:v>1.02064</c:v>
                </c:pt>
                <c:pt idx="297">
                  <c:v>1.0424</c:v>
                </c:pt>
                <c:pt idx="298">
                  <c:v>1.04528</c:v>
                </c:pt>
                <c:pt idx="299">
                  <c:v>1.0242199999999999</c:v>
                </c:pt>
                <c:pt idx="300">
                  <c:v>1.02739</c:v>
                </c:pt>
                <c:pt idx="301">
                  <c:v>1.0849599999999999</c:v>
                </c:pt>
                <c:pt idx="302">
                  <c:v>1.05139</c:v>
                </c:pt>
                <c:pt idx="303">
                  <c:v>1.0318400000000001</c:v>
                </c:pt>
                <c:pt idx="304">
                  <c:v>1.0557799999999999</c:v>
                </c:pt>
                <c:pt idx="305">
                  <c:v>1.0305599999999999</c:v>
                </c:pt>
                <c:pt idx="306">
                  <c:v>1.0525800000000001</c:v>
                </c:pt>
                <c:pt idx="307">
                  <c:v>1.0517099999999999</c:v>
                </c:pt>
                <c:pt idx="308">
                  <c:v>1.0524500000000001</c:v>
                </c:pt>
                <c:pt idx="309">
                  <c:v>1.06749</c:v>
                </c:pt>
                <c:pt idx="310">
                  <c:v>1.03606</c:v>
                </c:pt>
                <c:pt idx="311">
                  <c:v>1.0398400000000001</c:v>
                </c:pt>
                <c:pt idx="312">
                  <c:v>1.07683</c:v>
                </c:pt>
                <c:pt idx="313">
                  <c:v>1.02362</c:v>
                </c:pt>
                <c:pt idx="314">
                  <c:v>1.03955</c:v>
                </c:pt>
                <c:pt idx="315">
                  <c:v>1.0918399999999999</c:v>
                </c:pt>
                <c:pt idx="316">
                  <c:v>1.0479400000000001</c:v>
                </c:pt>
                <c:pt idx="317">
                  <c:v>1.05446</c:v>
                </c:pt>
                <c:pt idx="318">
                  <c:v>1.05366</c:v>
                </c:pt>
                <c:pt idx="319">
                  <c:v>1.0402199999999999</c:v>
                </c:pt>
                <c:pt idx="320">
                  <c:v>1.03392</c:v>
                </c:pt>
                <c:pt idx="321">
                  <c:v>1.06202</c:v>
                </c:pt>
                <c:pt idx="322">
                  <c:v>1.0390999999999999</c:v>
                </c:pt>
                <c:pt idx="323">
                  <c:v>1.0496000000000001</c:v>
                </c:pt>
                <c:pt idx="324">
                  <c:v>1.03894</c:v>
                </c:pt>
                <c:pt idx="325">
                  <c:v>1.0737300000000001</c:v>
                </c:pt>
                <c:pt idx="326">
                  <c:v>1.06429</c:v>
                </c:pt>
                <c:pt idx="327">
                  <c:v>1.07917</c:v>
                </c:pt>
                <c:pt idx="328">
                  <c:v>1.04742</c:v>
                </c:pt>
                <c:pt idx="329">
                  <c:v>1.0547200000000001</c:v>
                </c:pt>
                <c:pt idx="330">
                  <c:v>1.0545</c:v>
                </c:pt>
                <c:pt idx="331">
                  <c:v>1.0768599999999999</c:v>
                </c:pt>
                <c:pt idx="332">
                  <c:v>1.03834</c:v>
                </c:pt>
                <c:pt idx="333">
                  <c:v>1.0609599999999999</c:v>
                </c:pt>
                <c:pt idx="334">
                  <c:v>1.0868199999999999</c:v>
                </c:pt>
                <c:pt idx="335">
                  <c:v>1.04637</c:v>
                </c:pt>
                <c:pt idx="336">
                  <c:v>1.05782</c:v>
                </c:pt>
                <c:pt idx="337">
                  <c:v>1.07965</c:v>
                </c:pt>
                <c:pt idx="338">
                  <c:v>1.06467</c:v>
                </c:pt>
                <c:pt idx="339">
                  <c:v>1.0786899999999999</c:v>
                </c:pt>
                <c:pt idx="340">
                  <c:v>1.0771500000000001</c:v>
                </c:pt>
                <c:pt idx="341">
                  <c:v>1.0792299999999999</c:v>
                </c:pt>
                <c:pt idx="342">
                  <c:v>1.0783</c:v>
                </c:pt>
                <c:pt idx="343">
                  <c:v>1.06189</c:v>
                </c:pt>
                <c:pt idx="344">
                  <c:v>1.0537300000000001</c:v>
                </c:pt>
                <c:pt idx="345">
                  <c:v>1.0645800000000001</c:v>
                </c:pt>
                <c:pt idx="346">
                  <c:v>1.0502100000000001</c:v>
                </c:pt>
                <c:pt idx="347">
                  <c:v>1.0604499999999999</c:v>
                </c:pt>
                <c:pt idx="348">
                  <c:v>1.0731200000000001</c:v>
                </c:pt>
                <c:pt idx="349">
                  <c:v>1.0801000000000001</c:v>
                </c:pt>
                <c:pt idx="350">
                  <c:v>1.05565</c:v>
                </c:pt>
                <c:pt idx="351">
                  <c:v>1.0597399999999999</c:v>
                </c:pt>
                <c:pt idx="352">
                  <c:v>1.0557099999999999</c:v>
                </c:pt>
                <c:pt idx="353">
                  <c:v>1.0450900000000001</c:v>
                </c:pt>
                <c:pt idx="354">
                  <c:v>1.0631999999999999</c:v>
                </c:pt>
                <c:pt idx="355">
                  <c:v>1.0743</c:v>
                </c:pt>
                <c:pt idx="356">
                  <c:v>1.0419499999999999</c:v>
                </c:pt>
                <c:pt idx="357">
                  <c:v>1.05549</c:v>
                </c:pt>
                <c:pt idx="358">
                  <c:v>1.0401899999999999</c:v>
                </c:pt>
                <c:pt idx="359">
                  <c:v>1.0260800000000001</c:v>
                </c:pt>
                <c:pt idx="360">
                  <c:v>1.04477</c:v>
                </c:pt>
                <c:pt idx="361">
                  <c:v>1.0377000000000001</c:v>
                </c:pt>
                <c:pt idx="362">
                  <c:v>1.0259499999999999</c:v>
                </c:pt>
                <c:pt idx="363">
                  <c:v>1.0706599999999999</c:v>
                </c:pt>
                <c:pt idx="364">
                  <c:v>1.044</c:v>
                </c:pt>
                <c:pt idx="365">
                  <c:v>1.05664</c:v>
                </c:pt>
                <c:pt idx="366">
                  <c:v>1.04173</c:v>
                </c:pt>
                <c:pt idx="367">
                  <c:v>1.02525</c:v>
                </c:pt>
                <c:pt idx="368">
                  <c:v>1.0174399999999999</c:v>
                </c:pt>
                <c:pt idx="369">
                  <c:v>1.02224</c:v>
                </c:pt>
                <c:pt idx="370">
                  <c:v>1.0563199999999999</c:v>
                </c:pt>
                <c:pt idx="371">
                  <c:v>1.0255000000000001</c:v>
                </c:pt>
                <c:pt idx="372">
                  <c:v>1.02522</c:v>
                </c:pt>
                <c:pt idx="373">
                  <c:v>1.06288</c:v>
                </c:pt>
                <c:pt idx="374">
                  <c:v>1.04643</c:v>
                </c:pt>
                <c:pt idx="375">
                  <c:v>1.01501</c:v>
                </c:pt>
                <c:pt idx="376">
                  <c:v>1.0278700000000001</c:v>
                </c:pt>
                <c:pt idx="377">
                  <c:v>1.05402</c:v>
                </c:pt>
                <c:pt idx="378">
                  <c:v>1.0433300000000001</c:v>
                </c:pt>
                <c:pt idx="379">
                  <c:v>1.0601</c:v>
                </c:pt>
                <c:pt idx="380">
                  <c:v>1.0209299999999999</c:v>
                </c:pt>
                <c:pt idx="381">
                  <c:v>1.0225900000000001</c:v>
                </c:pt>
                <c:pt idx="382">
                  <c:v>1.0437399999999999</c:v>
                </c:pt>
                <c:pt idx="383">
                  <c:v>1.0204800000000001</c:v>
                </c:pt>
                <c:pt idx="384">
                  <c:v>1.03718</c:v>
                </c:pt>
                <c:pt idx="385">
                  <c:v>1.0244200000000001</c:v>
                </c:pt>
                <c:pt idx="386">
                  <c:v>1.0305299999999999</c:v>
                </c:pt>
                <c:pt idx="387">
                  <c:v>1.16547</c:v>
                </c:pt>
                <c:pt idx="388">
                  <c:v>1.0358099999999999</c:v>
                </c:pt>
                <c:pt idx="389">
                  <c:v>1.0299499999999999</c:v>
                </c:pt>
                <c:pt idx="390">
                  <c:v>1.03546</c:v>
                </c:pt>
                <c:pt idx="391">
                  <c:v>1.0093399999999999</c:v>
                </c:pt>
                <c:pt idx="392">
                  <c:v>1.0128299999999999</c:v>
                </c:pt>
                <c:pt idx="393">
                  <c:v>1.01501</c:v>
                </c:pt>
                <c:pt idx="394">
                  <c:v>0.99856</c:v>
                </c:pt>
                <c:pt idx="395">
                  <c:v>1.0227200000000001</c:v>
                </c:pt>
                <c:pt idx="396">
                  <c:v>1.01891</c:v>
                </c:pt>
                <c:pt idx="397">
                  <c:v>1.03725</c:v>
                </c:pt>
                <c:pt idx="398">
                  <c:v>0.99216000000000004</c:v>
                </c:pt>
                <c:pt idx="399">
                  <c:v>0.99728000000000006</c:v>
                </c:pt>
                <c:pt idx="400">
                  <c:v>0.99385599999999996</c:v>
                </c:pt>
                <c:pt idx="401">
                  <c:v>0.99648000000000003</c:v>
                </c:pt>
                <c:pt idx="402">
                  <c:v>0.96687999999999996</c:v>
                </c:pt>
                <c:pt idx="403">
                  <c:v>0.98928000000000005</c:v>
                </c:pt>
                <c:pt idx="404">
                  <c:v>0.99926400000000004</c:v>
                </c:pt>
                <c:pt idx="405">
                  <c:v>0.99654399999999999</c:v>
                </c:pt>
                <c:pt idx="406">
                  <c:v>0.98172800000000005</c:v>
                </c:pt>
                <c:pt idx="407">
                  <c:v>1.01136</c:v>
                </c:pt>
                <c:pt idx="408">
                  <c:v>1.00563</c:v>
                </c:pt>
                <c:pt idx="409">
                  <c:v>0.97833599999999998</c:v>
                </c:pt>
                <c:pt idx="410">
                  <c:v>0.98307199999999995</c:v>
                </c:pt>
                <c:pt idx="411">
                  <c:v>1.0107200000000001</c:v>
                </c:pt>
                <c:pt idx="412">
                  <c:v>0.96598399999999995</c:v>
                </c:pt>
                <c:pt idx="413">
                  <c:v>1.00579</c:v>
                </c:pt>
                <c:pt idx="414">
                  <c:v>0.98995200000000005</c:v>
                </c:pt>
                <c:pt idx="415">
                  <c:v>0.96873600000000004</c:v>
                </c:pt>
                <c:pt idx="416">
                  <c:v>0.99568000000000001</c:v>
                </c:pt>
                <c:pt idx="417">
                  <c:v>0.98947200000000002</c:v>
                </c:pt>
                <c:pt idx="418">
                  <c:v>0.94729600000000003</c:v>
                </c:pt>
                <c:pt idx="419">
                  <c:v>0.98550400000000005</c:v>
                </c:pt>
                <c:pt idx="420">
                  <c:v>0.96262400000000004</c:v>
                </c:pt>
                <c:pt idx="421">
                  <c:v>0.97155199999999997</c:v>
                </c:pt>
                <c:pt idx="422">
                  <c:v>0.98620799999999997</c:v>
                </c:pt>
                <c:pt idx="423">
                  <c:v>0.98147200000000001</c:v>
                </c:pt>
                <c:pt idx="424">
                  <c:v>0.981568</c:v>
                </c:pt>
                <c:pt idx="425">
                  <c:v>0.96742399999999995</c:v>
                </c:pt>
                <c:pt idx="426">
                  <c:v>0.93641600000000003</c:v>
                </c:pt>
                <c:pt idx="427">
                  <c:v>0.92726399999999998</c:v>
                </c:pt>
                <c:pt idx="428">
                  <c:v>0.97699199999999997</c:v>
                </c:pt>
                <c:pt idx="429">
                  <c:v>0.94339200000000001</c:v>
                </c:pt>
                <c:pt idx="430">
                  <c:v>0.94179199999999996</c:v>
                </c:pt>
                <c:pt idx="431">
                  <c:v>0.96057599999999999</c:v>
                </c:pt>
                <c:pt idx="432">
                  <c:v>0.92847999999999997</c:v>
                </c:pt>
                <c:pt idx="433">
                  <c:v>0.93907200000000002</c:v>
                </c:pt>
                <c:pt idx="434">
                  <c:v>0.93535999999999997</c:v>
                </c:pt>
                <c:pt idx="435">
                  <c:v>0.96761600000000003</c:v>
                </c:pt>
                <c:pt idx="436">
                  <c:v>0.92921600000000004</c:v>
                </c:pt>
                <c:pt idx="437">
                  <c:v>0.92742400000000003</c:v>
                </c:pt>
                <c:pt idx="438">
                  <c:v>0.91129599999999999</c:v>
                </c:pt>
                <c:pt idx="439">
                  <c:v>0.92006399999999999</c:v>
                </c:pt>
                <c:pt idx="440">
                  <c:v>0.96252800000000005</c:v>
                </c:pt>
                <c:pt idx="441">
                  <c:v>0.94076800000000005</c:v>
                </c:pt>
                <c:pt idx="442">
                  <c:v>0.92144000000000004</c:v>
                </c:pt>
                <c:pt idx="443">
                  <c:v>0.93075200000000002</c:v>
                </c:pt>
                <c:pt idx="444">
                  <c:v>0.91705599999999998</c:v>
                </c:pt>
                <c:pt idx="445">
                  <c:v>0.93600000000000005</c:v>
                </c:pt>
                <c:pt idx="446">
                  <c:v>0.93798400000000004</c:v>
                </c:pt>
                <c:pt idx="447">
                  <c:v>0.90236799999999995</c:v>
                </c:pt>
                <c:pt idx="448">
                  <c:v>0.94950400000000001</c:v>
                </c:pt>
                <c:pt idx="449">
                  <c:v>0.91462399999999999</c:v>
                </c:pt>
                <c:pt idx="450">
                  <c:v>0.920512</c:v>
                </c:pt>
                <c:pt idx="451">
                  <c:v>0.90265600000000001</c:v>
                </c:pt>
                <c:pt idx="452">
                  <c:v>0.89430399999999999</c:v>
                </c:pt>
                <c:pt idx="453">
                  <c:v>0.91759999999999997</c:v>
                </c:pt>
                <c:pt idx="454">
                  <c:v>0.92723199999999995</c:v>
                </c:pt>
                <c:pt idx="455">
                  <c:v>0.884992</c:v>
                </c:pt>
                <c:pt idx="456">
                  <c:v>0.91868799999999995</c:v>
                </c:pt>
                <c:pt idx="457">
                  <c:v>1.32378</c:v>
                </c:pt>
                <c:pt idx="458">
                  <c:v>0.88383999999999996</c:v>
                </c:pt>
                <c:pt idx="459">
                  <c:v>0.87807999999999997</c:v>
                </c:pt>
                <c:pt idx="460">
                  <c:v>0.92</c:v>
                </c:pt>
                <c:pt idx="461">
                  <c:v>0.88489600000000002</c:v>
                </c:pt>
                <c:pt idx="462">
                  <c:v>0.874336</c:v>
                </c:pt>
                <c:pt idx="463">
                  <c:v>0.89292800000000006</c:v>
                </c:pt>
                <c:pt idx="464">
                  <c:v>0.85859200000000002</c:v>
                </c:pt>
                <c:pt idx="465">
                  <c:v>0.877216</c:v>
                </c:pt>
                <c:pt idx="466">
                  <c:v>0.88435200000000003</c:v>
                </c:pt>
                <c:pt idx="467">
                  <c:v>0.87478400000000001</c:v>
                </c:pt>
                <c:pt idx="468">
                  <c:v>0.87619199999999997</c:v>
                </c:pt>
                <c:pt idx="469">
                  <c:v>0.88751999999999998</c:v>
                </c:pt>
                <c:pt idx="470">
                  <c:v>0.90156800000000004</c:v>
                </c:pt>
                <c:pt idx="471">
                  <c:v>0.86339200000000005</c:v>
                </c:pt>
                <c:pt idx="472">
                  <c:v>0.85849600000000004</c:v>
                </c:pt>
                <c:pt idx="473">
                  <c:v>0.86297599999999997</c:v>
                </c:pt>
                <c:pt idx="474">
                  <c:v>0.88345600000000002</c:v>
                </c:pt>
                <c:pt idx="475">
                  <c:v>0.86675199999999997</c:v>
                </c:pt>
                <c:pt idx="476">
                  <c:v>0.86307199999999995</c:v>
                </c:pt>
                <c:pt idx="477">
                  <c:v>0.85865599999999997</c:v>
                </c:pt>
                <c:pt idx="478">
                  <c:v>0.84643199999999996</c:v>
                </c:pt>
                <c:pt idx="479">
                  <c:v>0.87116800000000005</c:v>
                </c:pt>
                <c:pt idx="480">
                  <c:v>0.89039999999999997</c:v>
                </c:pt>
                <c:pt idx="481">
                  <c:v>0.87270400000000004</c:v>
                </c:pt>
                <c:pt idx="482">
                  <c:v>0.88537600000000005</c:v>
                </c:pt>
                <c:pt idx="483">
                  <c:v>0.88495999999999997</c:v>
                </c:pt>
                <c:pt idx="484">
                  <c:v>0.88239999999999996</c:v>
                </c:pt>
                <c:pt idx="485">
                  <c:v>0.87712000000000001</c:v>
                </c:pt>
                <c:pt idx="486">
                  <c:v>0.90515199999999996</c:v>
                </c:pt>
                <c:pt idx="487">
                  <c:v>0.89219199999999999</c:v>
                </c:pt>
                <c:pt idx="488">
                  <c:v>0.90515199999999996</c:v>
                </c:pt>
                <c:pt idx="489">
                  <c:v>0.88271999999999995</c:v>
                </c:pt>
                <c:pt idx="490">
                  <c:v>0.91561599999999999</c:v>
                </c:pt>
                <c:pt idx="491">
                  <c:v>0.90425599999999995</c:v>
                </c:pt>
                <c:pt idx="492">
                  <c:v>0.87628799999999996</c:v>
                </c:pt>
                <c:pt idx="493">
                  <c:v>0.94451200000000002</c:v>
                </c:pt>
                <c:pt idx="494">
                  <c:v>0.88800000000000001</c:v>
                </c:pt>
                <c:pt idx="495">
                  <c:v>0.91715199999999997</c:v>
                </c:pt>
                <c:pt idx="496">
                  <c:v>0.89488000000000001</c:v>
                </c:pt>
                <c:pt idx="497">
                  <c:v>0.90239999999999998</c:v>
                </c:pt>
                <c:pt idx="498">
                  <c:v>0.87673599999999996</c:v>
                </c:pt>
                <c:pt idx="499">
                  <c:v>0.88985599999999998</c:v>
                </c:pt>
                <c:pt idx="500">
                  <c:v>0.88431999999999999</c:v>
                </c:pt>
                <c:pt idx="501">
                  <c:v>0.90406399999999998</c:v>
                </c:pt>
                <c:pt idx="502">
                  <c:v>0.88175999999999999</c:v>
                </c:pt>
                <c:pt idx="503">
                  <c:v>0.89603200000000005</c:v>
                </c:pt>
                <c:pt idx="504">
                  <c:v>0.89862399999999998</c:v>
                </c:pt>
                <c:pt idx="505">
                  <c:v>0.88380800000000004</c:v>
                </c:pt>
                <c:pt idx="506">
                  <c:v>0.89577600000000002</c:v>
                </c:pt>
                <c:pt idx="507">
                  <c:v>0.90256000000000003</c:v>
                </c:pt>
                <c:pt idx="508">
                  <c:v>0.89910400000000001</c:v>
                </c:pt>
                <c:pt idx="509">
                  <c:v>0.91164800000000001</c:v>
                </c:pt>
                <c:pt idx="510">
                  <c:v>0.915072</c:v>
                </c:pt>
                <c:pt idx="511">
                  <c:v>0.89516799999999996</c:v>
                </c:pt>
                <c:pt idx="512">
                  <c:v>0.89923200000000003</c:v>
                </c:pt>
                <c:pt idx="513">
                  <c:v>0.95916800000000002</c:v>
                </c:pt>
                <c:pt idx="514">
                  <c:v>0.91670399999999996</c:v>
                </c:pt>
                <c:pt idx="515">
                  <c:v>0.90588800000000003</c:v>
                </c:pt>
                <c:pt idx="516">
                  <c:v>0.91183999999999998</c:v>
                </c:pt>
                <c:pt idx="517">
                  <c:v>0.90956800000000004</c:v>
                </c:pt>
                <c:pt idx="518">
                  <c:v>0.89177600000000001</c:v>
                </c:pt>
                <c:pt idx="519">
                  <c:v>0.90236799999999995</c:v>
                </c:pt>
                <c:pt idx="520">
                  <c:v>0.92182399999999998</c:v>
                </c:pt>
                <c:pt idx="521">
                  <c:v>1.07216</c:v>
                </c:pt>
                <c:pt idx="522">
                  <c:v>0.897312</c:v>
                </c:pt>
                <c:pt idx="523">
                  <c:v>0.91932800000000003</c:v>
                </c:pt>
                <c:pt idx="524">
                  <c:v>0.91888000000000003</c:v>
                </c:pt>
                <c:pt idx="525">
                  <c:v>0.92777600000000005</c:v>
                </c:pt>
                <c:pt idx="526">
                  <c:v>0.91123200000000004</c:v>
                </c:pt>
                <c:pt idx="527">
                  <c:v>0.90959999999999996</c:v>
                </c:pt>
                <c:pt idx="528">
                  <c:v>0.923072</c:v>
                </c:pt>
                <c:pt idx="529">
                  <c:v>0.9224</c:v>
                </c:pt>
                <c:pt idx="530">
                  <c:v>0.91939199999999999</c:v>
                </c:pt>
                <c:pt idx="531">
                  <c:v>0.91411200000000004</c:v>
                </c:pt>
                <c:pt idx="532">
                  <c:v>0.92099200000000003</c:v>
                </c:pt>
                <c:pt idx="533">
                  <c:v>0.92335999999999996</c:v>
                </c:pt>
                <c:pt idx="534">
                  <c:v>0.924736</c:v>
                </c:pt>
                <c:pt idx="535">
                  <c:v>0.92832000000000003</c:v>
                </c:pt>
                <c:pt idx="536">
                  <c:v>0.92364800000000002</c:v>
                </c:pt>
                <c:pt idx="537">
                  <c:v>0.94272</c:v>
                </c:pt>
                <c:pt idx="538">
                  <c:v>0.949152</c:v>
                </c:pt>
                <c:pt idx="539">
                  <c:v>0.90447999999999995</c:v>
                </c:pt>
                <c:pt idx="540">
                  <c:v>0.91948799999999997</c:v>
                </c:pt>
                <c:pt idx="541">
                  <c:v>0.93123199999999995</c:v>
                </c:pt>
                <c:pt idx="542">
                  <c:v>0.93247999999999998</c:v>
                </c:pt>
                <c:pt idx="543">
                  <c:v>0.93731200000000003</c:v>
                </c:pt>
                <c:pt idx="544">
                  <c:v>0.91420800000000002</c:v>
                </c:pt>
                <c:pt idx="545">
                  <c:v>0.92032000000000003</c:v>
                </c:pt>
                <c:pt idx="546">
                  <c:v>0.96038400000000002</c:v>
                </c:pt>
                <c:pt idx="547">
                  <c:v>0.93967999999999996</c:v>
                </c:pt>
                <c:pt idx="548">
                  <c:v>0.92441600000000002</c:v>
                </c:pt>
                <c:pt idx="549">
                  <c:v>0.94144000000000005</c:v>
                </c:pt>
                <c:pt idx="550">
                  <c:v>0.95760000000000001</c:v>
                </c:pt>
                <c:pt idx="551">
                  <c:v>0.93520000000000003</c:v>
                </c:pt>
                <c:pt idx="552">
                  <c:v>0.94057599999999997</c:v>
                </c:pt>
                <c:pt idx="553">
                  <c:v>0.92003199999999996</c:v>
                </c:pt>
                <c:pt idx="554">
                  <c:v>0.945824</c:v>
                </c:pt>
                <c:pt idx="555">
                  <c:v>0.937056</c:v>
                </c:pt>
                <c:pt idx="556">
                  <c:v>0.95225599999999999</c:v>
                </c:pt>
                <c:pt idx="557">
                  <c:v>0.94678399999999996</c:v>
                </c:pt>
                <c:pt idx="558">
                  <c:v>0.95993600000000001</c:v>
                </c:pt>
                <c:pt idx="559">
                  <c:v>0.93830400000000003</c:v>
                </c:pt>
                <c:pt idx="560">
                  <c:v>0.94694400000000001</c:v>
                </c:pt>
                <c:pt idx="561">
                  <c:v>0.97616000000000003</c:v>
                </c:pt>
                <c:pt idx="562">
                  <c:v>0.95628800000000003</c:v>
                </c:pt>
                <c:pt idx="563">
                  <c:v>0.95961600000000002</c:v>
                </c:pt>
                <c:pt idx="564">
                  <c:v>0.97148800000000002</c:v>
                </c:pt>
                <c:pt idx="565">
                  <c:v>0.95846399999999998</c:v>
                </c:pt>
                <c:pt idx="566">
                  <c:v>0.95801599999999998</c:v>
                </c:pt>
                <c:pt idx="567">
                  <c:v>0.95011199999999996</c:v>
                </c:pt>
                <c:pt idx="568">
                  <c:v>0.95740800000000004</c:v>
                </c:pt>
                <c:pt idx="569">
                  <c:v>0.97187199999999996</c:v>
                </c:pt>
                <c:pt idx="570">
                  <c:v>0.96550400000000003</c:v>
                </c:pt>
                <c:pt idx="571">
                  <c:v>0.94006400000000001</c:v>
                </c:pt>
                <c:pt idx="572">
                  <c:v>0.96012799999999998</c:v>
                </c:pt>
                <c:pt idx="573">
                  <c:v>0.95043200000000005</c:v>
                </c:pt>
                <c:pt idx="574">
                  <c:v>0.98124800000000001</c:v>
                </c:pt>
                <c:pt idx="575">
                  <c:v>0.97081600000000001</c:v>
                </c:pt>
                <c:pt idx="576">
                  <c:v>0.94803199999999999</c:v>
                </c:pt>
                <c:pt idx="577">
                  <c:v>0.97094400000000003</c:v>
                </c:pt>
                <c:pt idx="578">
                  <c:v>0.95468799999999998</c:v>
                </c:pt>
                <c:pt idx="579">
                  <c:v>0.95222399999999996</c:v>
                </c:pt>
                <c:pt idx="580">
                  <c:v>0.928512</c:v>
                </c:pt>
                <c:pt idx="581">
                  <c:v>0.9456</c:v>
                </c:pt>
                <c:pt idx="582">
                  <c:v>0.95580799999999999</c:v>
                </c:pt>
                <c:pt idx="583">
                  <c:v>0.92780799999999997</c:v>
                </c:pt>
                <c:pt idx="584">
                  <c:v>0.95932799999999996</c:v>
                </c:pt>
                <c:pt idx="585">
                  <c:v>0.93846399999999996</c:v>
                </c:pt>
                <c:pt idx="586">
                  <c:v>0.94844799999999996</c:v>
                </c:pt>
                <c:pt idx="587">
                  <c:v>0.95465599999999995</c:v>
                </c:pt>
                <c:pt idx="588">
                  <c:v>0.96041600000000005</c:v>
                </c:pt>
                <c:pt idx="589">
                  <c:v>0.93520000000000003</c:v>
                </c:pt>
                <c:pt idx="590">
                  <c:v>0.96035199999999998</c:v>
                </c:pt>
                <c:pt idx="591">
                  <c:v>0.93251200000000001</c:v>
                </c:pt>
                <c:pt idx="592">
                  <c:v>0.93910400000000005</c:v>
                </c:pt>
                <c:pt idx="593">
                  <c:v>0.93401599999999996</c:v>
                </c:pt>
                <c:pt idx="594">
                  <c:v>0.95247999999999999</c:v>
                </c:pt>
                <c:pt idx="595">
                  <c:v>0.95225599999999999</c:v>
                </c:pt>
                <c:pt idx="596">
                  <c:v>0.93686400000000003</c:v>
                </c:pt>
                <c:pt idx="597">
                  <c:v>0.91983999999999999</c:v>
                </c:pt>
                <c:pt idx="598">
                  <c:v>0.93558399999999997</c:v>
                </c:pt>
                <c:pt idx="599">
                  <c:v>0.93123199999999995</c:v>
                </c:pt>
                <c:pt idx="600">
                  <c:v>0.93552000000000002</c:v>
                </c:pt>
                <c:pt idx="601">
                  <c:v>0.91459199999999996</c:v>
                </c:pt>
                <c:pt idx="602">
                  <c:v>0.89814400000000005</c:v>
                </c:pt>
                <c:pt idx="603">
                  <c:v>0.9032</c:v>
                </c:pt>
                <c:pt idx="604">
                  <c:v>0.90656000000000003</c:v>
                </c:pt>
                <c:pt idx="605">
                  <c:v>0.90678400000000003</c:v>
                </c:pt>
                <c:pt idx="606">
                  <c:v>0.90931200000000001</c:v>
                </c:pt>
                <c:pt idx="607">
                  <c:v>0.89491200000000004</c:v>
                </c:pt>
                <c:pt idx="608">
                  <c:v>0.91273599999999999</c:v>
                </c:pt>
                <c:pt idx="609">
                  <c:v>0.91398400000000002</c:v>
                </c:pt>
                <c:pt idx="610">
                  <c:v>0.91439999999999999</c:v>
                </c:pt>
                <c:pt idx="611">
                  <c:v>0.89644800000000002</c:v>
                </c:pt>
                <c:pt idx="612">
                  <c:v>0.88972799999999996</c:v>
                </c:pt>
                <c:pt idx="613">
                  <c:v>0.89830399999999999</c:v>
                </c:pt>
                <c:pt idx="614">
                  <c:v>0.89820800000000001</c:v>
                </c:pt>
                <c:pt idx="615">
                  <c:v>0.891648</c:v>
                </c:pt>
                <c:pt idx="616">
                  <c:v>0.88860799999999995</c:v>
                </c:pt>
                <c:pt idx="617">
                  <c:v>0.86758400000000002</c:v>
                </c:pt>
                <c:pt idx="618">
                  <c:v>0.86515200000000003</c:v>
                </c:pt>
                <c:pt idx="619">
                  <c:v>0.88844800000000002</c:v>
                </c:pt>
                <c:pt idx="620">
                  <c:v>0.85494400000000004</c:v>
                </c:pt>
                <c:pt idx="621">
                  <c:v>0.87568000000000001</c:v>
                </c:pt>
                <c:pt idx="622">
                  <c:v>0.85919999999999996</c:v>
                </c:pt>
                <c:pt idx="623">
                  <c:v>0.85225600000000001</c:v>
                </c:pt>
                <c:pt idx="624">
                  <c:v>0.85350400000000004</c:v>
                </c:pt>
                <c:pt idx="625">
                  <c:v>0.87731199999999998</c:v>
                </c:pt>
                <c:pt idx="626">
                  <c:v>0.86336000000000002</c:v>
                </c:pt>
                <c:pt idx="627">
                  <c:v>0.86364799999999997</c:v>
                </c:pt>
                <c:pt idx="628">
                  <c:v>0.87145600000000001</c:v>
                </c:pt>
                <c:pt idx="629">
                  <c:v>0.86188799999999999</c:v>
                </c:pt>
                <c:pt idx="630">
                  <c:v>0.86857600000000001</c:v>
                </c:pt>
                <c:pt idx="631">
                  <c:v>0.84748800000000002</c:v>
                </c:pt>
                <c:pt idx="632">
                  <c:v>0.860128</c:v>
                </c:pt>
                <c:pt idx="633">
                  <c:v>0.84246399999999999</c:v>
                </c:pt>
                <c:pt idx="634">
                  <c:v>0.86793600000000004</c:v>
                </c:pt>
                <c:pt idx="635">
                  <c:v>0.86451199999999995</c:v>
                </c:pt>
                <c:pt idx="636">
                  <c:v>0.85420799999999997</c:v>
                </c:pt>
                <c:pt idx="637">
                  <c:v>0.88326400000000005</c:v>
                </c:pt>
                <c:pt idx="638">
                  <c:v>0.87929599999999997</c:v>
                </c:pt>
                <c:pt idx="639">
                  <c:v>0.85152000000000005</c:v>
                </c:pt>
                <c:pt idx="640">
                  <c:v>0.85571200000000003</c:v>
                </c:pt>
                <c:pt idx="641">
                  <c:v>0.89097599999999999</c:v>
                </c:pt>
                <c:pt idx="642">
                  <c:v>0.86313600000000001</c:v>
                </c:pt>
                <c:pt idx="643">
                  <c:v>0.86124800000000001</c:v>
                </c:pt>
                <c:pt idx="644">
                  <c:v>0.88527999999999996</c:v>
                </c:pt>
                <c:pt idx="645">
                  <c:v>0.86601600000000001</c:v>
                </c:pt>
                <c:pt idx="646">
                  <c:v>0.87939199999999995</c:v>
                </c:pt>
                <c:pt idx="647">
                  <c:v>0.88326400000000005</c:v>
                </c:pt>
                <c:pt idx="648">
                  <c:v>0.86358400000000002</c:v>
                </c:pt>
                <c:pt idx="649">
                  <c:v>0.90918399999999999</c:v>
                </c:pt>
                <c:pt idx="650">
                  <c:v>0.88220799999999999</c:v>
                </c:pt>
                <c:pt idx="651">
                  <c:v>0.856128</c:v>
                </c:pt>
                <c:pt idx="652">
                  <c:v>0.91791999999999996</c:v>
                </c:pt>
                <c:pt idx="653">
                  <c:v>0.89638399999999996</c:v>
                </c:pt>
                <c:pt idx="654">
                  <c:v>0.86972799999999995</c:v>
                </c:pt>
                <c:pt idx="655">
                  <c:v>0.86518399999999995</c:v>
                </c:pt>
                <c:pt idx="656">
                  <c:v>0.87129599999999996</c:v>
                </c:pt>
                <c:pt idx="657">
                  <c:v>0.87568000000000001</c:v>
                </c:pt>
                <c:pt idx="658">
                  <c:v>0.87657600000000002</c:v>
                </c:pt>
                <c:pt idx="659">
                  <c:v>0.86838400000000004</c:v>
                </c:pt>
                <c:pt idx="660">
                  <c:v>0.88144</c:v>
                </c:pt>
                <c:pt idx="661">
                  <c:v>0.88819199999999998</c:v>
                </c:pt>
                <c:pt idx="662">
                  <c:v>0.87734400000000001</c:v>
                </c:pt>
                <c:pt idx="663">
                  <c:v>0.89456000000000002</c:v>
                </c:pt>
                <c:pt idx="664">
                  <c:v>0.88057600000000003</c:v>
                </c:pt>
                <c:pt idx="665">
                  <c:v>0.90505599999999997</c:v>
                </c:pt>
                <c:pt idx="666">
                  <c:v>0.88156800000000002</c:v>
                </c:pt>
                <c:pt idx="667">
                  <c:v>1.1767700000000001</c:v>
                </c:pt>
                <c:pt idx="668">
                  <c:v>0.89180800000000005</c:v>
                </c:pt>
                <c:pt idx="669">
                  <c:v>0.88288</c:v>
                </c:pt>
                <c:pt idx="670">
                  <c:v>0.86825600000000003</c:v>
                </c:pt>
                <c:pt idx="671">
                  <c:v>0.888768</c:v>
                </c:pt>
                <c:pt idx="672">
                  <c:v>0.93167999999999995</c:v>
                </c:pt>
                <c:pt idx="673">
                  <c:v>0.89222400000000002</c:v>
                </c:pt>
                <c:pt idx="674">
                  <c:v>0.90927999999999998</c:v>
                </c:pt>
                <c:pt idx="675">
                  <c:v>0.90559999999999996</c:v>
                </c:pt>
                <c:pt idx="676">
                  <c:v>0.89471999999999996</c:v>
                </c:pt>
                <c:pt idx="677">
                  <c:v>0.87980800000000003</c:v>
                </c:pt>
                <c:pt idx="678">
                  <c:v>0.89007999999999998</c:v>
                </c:pt>
                <c:pt idx="679">
                  <c:v>0.91014399999999995</c:v>
                </c:pt>
                <c:pt idx="680">
                  <c:v>0.87881600000000004</c:v>
                </c:pt>
                <c:pt idx="681">
                  <c:v>0.88073599999999996</c:v>
                </c:pt>
                <c:pt idx="682">
                  <c:v>0.90432000000000001</c:v>
                </c:pt>
                <c:pt idx="683">
                  <c:v>0.87775999999999998</c:v>
                </c:pt>
                <c:pt idx="684">
                  <c:v>0.87702400000000003</c:v>
                </c:pt>
                <c:pt idx="685">
                  <c:v>0.90127999999999997</c:v>
                </c:pt>
                <c:pt idx="686">
                  <c:v>0.87132799999999999</c:v>
                </c:pt>
                <c:pt idx="687">
                  <c:v>0.89593599999999995</c:v>
                </c:pt>
                <c:pt idx="688">
                  <c:v>0.87007999999999996</c:v>
                </c:pt>
                <c:pt idx="689">
                  <c:v>0.87017599999999995</c:v>
                </c:pt>
                <c:pt idx="690">
                  <c:v>0.89718399999999998</c:v>
                </c:pt>
                <c:pt idx="691">
                  <c:v>0.906304</c:v>
                </c:pt>
                <c:pt idx="692">
                  <c:v>0.867456</c:v>
                </c:pt>
                <c:pt idx="693">
                  <c:v>0.91036799999999996</c:v>
                </c:pt>
                <c:pt idx="694">
                  <c:v>0.870784</c:v>
                </c:pt>
                <c:pt idx="695">
                  <c:v>0.88044800000000001</c:v>
                </c:pt>
                <c:pt idx="696">
                  <c:v>0.87894399999999995</c:v>
                </c:pt>
                <c:pt idx="697">
                  <c:v>0.88915200000000005</c:v>
                </c:pt>
                <c:pt idx="698">
                  <c:v>0.913856</c:v>
                </c:pt>
                <c:pt idx="699">
                  <c:v>0.87891200000000003</c:v>
                </c:pt>
                <c:pt idx="700">
                  <c:v>0.87884799999999996</c:v>
                </c:pt>
                <c:pt idx="701">
                  <c:v>0.87548800000000004</c:v>
                </c:pt>
                <c:pt idx="702">
                  <c:v>0.87478400000000001</c:v>
                </c:pt>
                <c:pt idx="703">
                  <c:v>0.89036800000000005</c:v>
                </c:pt>
                <c:pt idx="704">
                  <c:v>0.88719999999999999</c:v>
                </c:pt>
                <c:pt idx="705">
                  <c:v>0.89344000000000001</c:v>
                </c:pt>
                <c:pt idx="706">
                  <c:v>0.89939199999999997</c:v>
                </c:pt>
                <c:pt idx="707">
                  <c:v>0.86848000000000003</c:v>
                </c:pt>
                <c:pt idx="708">
                  <c:v>0.86611199999999999</c:v>
                </c:pt>
                <c:pt idx="709">
                  <c:v>0.85798399999999997</c:v>
                </c:pt>
                <c:pt idx="710">
                  <c:v>0.85667199999999999</c:v>
                </c:pt>
                <c:pt idx="711">
                  <c:v>0.86684799999999995</c:v>
                </c:pt>
                <c:pt idx="712">
                  <c:v>0.8528</c:v>
                </c:pt>
                <c:pt idx="713">
                  <c:v>0.86659200000000003</c:v>
                </c:pt>
                <c:pt idx="714">
                  <c:v>0.85276799999999997</c:v>
                </c:pt>
                <c:pt idx="715">
                  <c:v>0.85516800000000004</c:v>
                </c:pt>
                <c:pt idx="716">
                  <c:v>0.87030399999999997</c:v>
                </c:pt>
                <c:pt idx="717">
                  <c:v>0.86704000000000003</c:v>
                </c:pt>
                <c:pt idx="718">
                  <c:v>0.85868800000000001</c:v>
                </c:pt>
                <c:pt idx="719">
                  <c:v>0.86710399999999999</c:v>
                </c:pt>
                <c:pt idx="720">
                  <c:v>0.87820799999999999</c:v>
                </c:pt>
                <c:pt idx="721">
                  <c:v>0.86975999999999998</c:v>
                </c:pt>
                <c:pt idx="722">
                  <c:v>0.86396799999999996</c:v>
                </c:pt>
                <c:pt idx="723">
                  <c:v>0.87760000000000005</c:v>
                </c:pt>
                <c:pt idx="724">
                  <c:v>0.877216</c:v>
                </c:pt>
                <c:pt idx="725">
                  <c:v>0.90912000000000004</c:v>
                </c:pt>
                <c:pt idx="726">
                  <c:v>0.87280000000000002</c:v>
                </c:pt>
                <c:pt idx="727">
                  <c:v>0.882656</c:v>
                </c:pt>
                <c:pt idx="728">
                  <c:v>0.88870400000000005</c:v>
                </c:pt>
                <c:pt idx="729">
                  <c:v>0.88931199999999999</c:v>
                </c:pt>
                <c:pt idx="730">
                  <c:v>0.88383999999999996</c:v>
                </c:pt>
                <c:pt idx="731">
                  <c:v>0.89503999999999995</c:v>
                </c:pt>
                <c:pt idx="732">
                  <c:v>0.88873599999999997</c:v>
                </c:pt>
                <c:pt idx="733">
                  <c:v>0.88207999999999998</c:v>
                </c:pt>
                <c:pt idx="734">
                  <c:v>0.90518399999999999</c:v>
                </c:pt>
                <c:pt idx="735">
                  <c:v>0.90982399999999997</c:v>
                </c:pt>
                <c:pt idx="736">
                  <c:v>0.89721600000000001</c:v>
                </c:pt>
                <c:pt idx="737">
                  <c:v>0.89104000000000005</c:v>
                </c:pt>
                <c:pt idx="738">
                  <c:v>0.904416</c:v>
                </c:pt>
                <c:pt idx="739">
                  <c:v>0.90118399999999999</c:v>
                </c:pt>
                <c:pt idx="740">
                  <c:v>0.90547200000000005</c:v>
                </c:pt>
                <c:pt idx="741">
                  <c:v>0.89324800000000004</c:v>
                </c:pt>
                <c:pt idx="742">
                  <c:v>0.90608</c:v>
                </c:pt>
                <c:pt idx="743">
                  <c:v>0.90348799999999996</c:v>
                </c:pt>
                <c:pt idx="744">
                  <c:v>0.91600000000000004</c:v>
                </c:pt>
                <c:pt idx="745">
                  <c:v>0.91638399999999998</c:v>
                </c:pt>
                <c:pt idx="746">
                  <c:v>0.933504</c:v>
                </c:pt>
                <c:pt idx="747">
                  <c:v>0.94016</c:v>
                </c:pt>
                <c:pt idx="748">
                  <c:v>0.91993599999999998</c:v>
                </c:pt>
                <c:pt idx="749">
                  <c:v>0.94323199999999996</c:v>
                </c:pt>
                <c:pt idx="750">
                  <c:v>0.93811199999999995</c:v>
                </c:pt>
                <c:pt idx="751">
                  <c:v>0.924288</c:v>
                </c:pt>
                <c:pt idx="752">
                  <c:v>0.92691199999999996</c:v>
                </c:pt>
                <c:pt idx="753">
                  <c:v>0.94182399999999999</c:v>
                </c:pt>
                <c:pt idx="754">
                  <c:v>0.92064000000000001</c:v>
                </c:pt>
                <c:pt idx="755">
                  <c:v>0.94079999999999997</c:v>
                </c:pt>
                <c:pt idx="756">
                  <c:v>0.92809600000000003</c:v>
                </c:pt>
                <c:pt idx="757">
                  <c:v>0.95369599999999999</c:v>
                </c:pt>
                <c:pt idx="758">
                  <c:v>1.16838</c:v>
                </c:pt>
                <c:pt idx="759">
                  <c:v>0.929952</c:v>
                </c:pt>
                <c:pt idx="760">
                  <c:v>0.94678399999999996</c:v>
                </c:pt>
                <c:pt idx="761">
                  <c:v>0.96128000000000002</c:v>
                </c:pt>
                <c:pt idx="762">
                  <c:v>0.93331200000000003</c:v>
                </c:pt>
                <c:pt idx="763">
                  <c:v>0.96198399999999995</c:v>
                </c:pt>
                <c:pt idx="764">
                  <c:v>0.93641600000000003</c:v>
                </c:pt>
                <c:pt idx="765">
                  <c:v>0.95766399999999996</c:v>
                </c:pt>
                <c:pt idx="766">
                  <c:v>0.94819200000000003</c:v>
                </c:pt>
                <c:pt idx="767">
                  <c:v>0.95609599999999995</c:v>
                </c:pt>
                <c:pt idx="768">
                  <c:v>0.96598399999999995</c:v>
                </c:pt>
                <c:pt idx="769">
                  <c:v>0.95990399999999998</c:v>
                </c:pt>
                <c:pt idx="770">
                  <c:v>0.96451200000000004</c:v>
                </c:pt>
                <c:pt idx="771">
                  <c:v>0.97500799999999999</c:v>
                </c:pt>
                <c:pt idx="772">
                  <c:v>0.98230399999999995</c:v>
                </c:pt>
                <c:pt idx="773">
                  <c:v>0.97926400000000002</c:v>
                </c:pt>
                <c:pt idx="774">
                  <c:v>1.0039</c:v>
                </c:pt>
                <c:pt idx="775">
                  <c:v>0.97968</c:v>
                </c:pt>
                <c:pt idx="776">
                  <c:v>0.99472000000000005</c:v>
                </c:pt>
                <c:pt idx="777">
                  <c:v>0.99049600000000004</c:v>
                </c:pt>
                <c:pt idx="778">
                  <c:v>1.0503400000000001</c:v>
                </c:pt>
                <c:pt idx="779">
                  <c:v>1.02867</c:v>
                </c:pt>
                <c:pt idx="780">
                  <c:v>0.98528000000000004</c:v>
                </c:pt>
                <c:pt idx="781">
                  <c:v>1.0065900000000001</c:v>
                </c:pt>
                <c:pt idx="782">
                  <c:v>1.0304599999999999</c:v>
                </c:pt>
                <c:pt idx="783">
                  <c:v>1.00749</c:v>
                </c:pt>
                <c:pt idx="784">
                  <c:v>1.0136000000000001</c:v>
                </c:pt>
                <c:pt idx="785">
                  <c:v>1.01722</c:v>
                </c:pt>
                <c:pt idx="786">
                  <c:v>0.99110399999999998</c:v>
                </c:pt>
                <c:pt idx="787">
                  <c:v>1.02746</c:v>
                </c:pt>
                <c:pt idx="788">
                  <c:v>1.0123800000000001</c:v>
                </c:pt>
                <c:pt idx="789">
                  <c:v>1.0041899999999999</c:v>
                </c:pt>
                <c:pt idx="790">
                  <c:v>1.0043800000000001</c:v>
                </c:pt>
                <c:pt idx="791">
                  <c:v>1.02566</c:v>
                </c:pt>
                <c:pt idx="792">
                  <c:v>1.0305599999999999</c:v>
                </c:pt>
                <c:pt idx="793">
                  <c:v>1.03203</c:v>
                </c:pt>
                <c:pt idx="794">
                  <c:v>1.0407</c:v>
                </c:pt>
                <c:pt idx="795">
                  <c:v>1.0281</c:v>
                </c:pt>
                <c:pt idx="796">
                  <c:v>1.03434</c:v>
                </c:pt>
                <c:pt idx="797">
                  <c:v>1.04454</c:v>
                </c:pt>
                <c:pt idx="798">
                  <c:v>1.0575399999999999</c:v>
                </c:pt>
                <c:pt idx="799">
                  <c:v>1.0478700000000001</c:v>
                </c:pt>
                <c:pt idx="800">
                  <c:v>1.0855399999999999</c:v>
                </c:pt>
                <c:pt idx="801">
                  <c:v>1.0775399999999999</c:v>
                </c:pt>
                <c:pt idx="802">
                  <c:v>1.1029800000000001</c:v>
                </c:pt>
                <c:pt idx="803">
                  <c:v>1.10192</c:v>
                </c:pt>
                <c:pt idx="804">
                  <c:v>1.1075200000000001</c:v>
                </c:pt>
                <c:pt idx="805">
                  <c:v>1.3495699999999999</c:v>
                </c:pt>
                <c:pt idx="806">
                  <c:v>1.13629</c:v>
                </c:pt>
                <c:pt idx="807">
                  <c:v>1.1238999999999999</c:v>
                </c:pt>
                <c:pt idx="808">
                  <c:v>1.3599000000000001</c:v>
                </c:pt>
                <c:pt idx="809">
                  <c:v>1.1057900000000001</c:v>
                </c:pt>
                <c:pt idx="810">
                  <c:v>1.14672</c:v>
                </c:pt>
                <c:pt idx="811">
                  <c:v>1.4372199999999999</c:v>
                </c:pt>
                <c:pt idx="812">
                  <c:v>1.13974</c:v>
                </c:pt>
                <c:pt idx="813">
                  <c:v>1.17283</c:v>
                </c:pt>
                <c:pt idx="814">
                  <c:v>1.4023699999999999</c:v>
                </c:pt>
                <c:pt idx="815">
                  <c:v>1.1726399999999999</c:v>
                </c:pt>
                <c:pt idx="816">
                  <c:v>1.1722900000000001</c:v>
                </c:pt>
                <c:pt idx="817">
                  <c:v>1.40835</c:v>
                </c:pt>
                <c:pt idx="818">
                  <c:v>1.1871700000000001</c:v>
                </c:pt>
                <c:pt idx="819">
                  <c:v>1.17984</c:v>
                </c:pt>
                <c:pt idx="820">
                  <c:v>1.21526</c:v>
                </c:pt>
                <c:pt idx="821">
                  <c:v>1.1588499999999999</c:v>
                </c:pt>
                <c:pt idx="822">
                  <c:v>1.1669799999999999</c:v>
                </c:pt>
                <c:pt idx="823">
                  <c:v>1.3965799999999999</c:v>
                </c:pt>
                <c:pt idx="824">
                  <c:v>1.1636200000000001</c:v>
                </c:pt>
                <c:pt idx="825">
                  <c:v>1.15222</c:v>
                </c:pt>
                <c:pt idx="826">
                  <c:v>1.3641000000000001</c:v>
                </c:pt>
                <c:pt idx="827">
                  <c:v>1.14154</c:v>
                </c:pt>
                <c:pt idx="828">
                  <c:v>1.1365099999999999</c:v>
                </c:pt>
                <c:pt idx="829">
                  <c:v>1.3690899999999999</c:v>
                </c:pt>
                <c:pt idx="830">
                  <c:v>1.1738900000000001</c:v>
                </c:pt>
                <c:pt idx="831">
                  <c:v>1.1551</c:v>
                </c:pt>
                <c:pt idx="832">
                  <c:v>1.41645</c:v>
                </c:pt>
                <c:pt idx="833">
                  <c:v>1.14611</c:v>
                </c:pt>
                <c:pt idx="834">
                  <c:v>1.1367400000000001</c:v>
                </c:pt>
                <c:pt idx="835">
                  <c:v>1.1329899999999999</c:v>
                </c:pt>
                <c:pt idx="836">
                  <c:v>1.12294</c:v>
                </c:pt>
                <c:pt idx="837">
                  <c:v>1.1308800000000001</c:v>
                </c:pt>
                <c:pt idx="838">
                  <c:v>1.1485799999999999</c:v>
                </c:pt>
                <c:pt idx="839">
                  <c:v>1.1241300000000001</c:v>
                </c:pt>
                <c:pt idx="840">
                  <c:v>1.12602</c:v>
                </c:pt>
                <c:pt idx="841">
                  <c:v>1.12835</c:v>
                </c:pt>
                <c:pt idx="842">
                  <c:v>1.11005</c:v>
                </c:pt>
                <c:pt idx="843">
                  <c:v>1.1279399999999999</c:v>
                </c:pt>
                <c:pt idx="844">
                  <c:v>1.1349400000000001</c:v>
                </c:pt>
                <c:pt idx="845">
                  <c:v>1.1211800000000001</c:v>
                </c:pt>
                <c:pt idx="846">
                  <c:v>1.1021399999999999</c:v>
                </c:pt>
                <c:pt idx="847">
                  <c:v>1.10294</c:v>
                </c:pt>
                <c:pt idx="848">
                  <c:v>1.1367700000000001</c:v>
                </c:pt>
                <c:pt idx="849">
                  <c:v>1.0854999999999999</c:v>
                </c:pt>
                <c:pt idx="850">
                  <c:v>1.3249899999999999</c:v>
                </c:pt>
                <c:pt idx="851">
                  <c:v>1.1057300000000001</c:v>
                </c:pt>
                <c:pt idx="852">
                  <c:v>1.1118699999999999</c:v>
                </c:pt>
                <c:pt idx="853">
                  <c:v>1.3387199999999999</c:v>
                </c:pt>
                <c:pt idx="854">
                  <c:v>1.1172200000000001</c:v>
                </c:pt>
                <c:pt idx="855">
                  <c:v>1.0799399999999999</c:v>
                </c:pt>
                <c:pt idx="856">
                  <c:v>1.0849299999999999</c:v>
                </c:pt>
                <c:pt idx="857">
                  <c:v>1.09389</c:v>
                </c:pt>
                <c:pt idx="858">
                  <c:v>1.0811200000000001</c:v>
                </c:pt>
                <c:pt idx="859">
                  <c:v>1.07962</c:v>
                </c:pt>
                <c:pt idx="860">
                  <c:v>1.06288</c:v>
                </c:pt>
                <c:pt idx="861">
                  <c:v>1.04637</c:v>
                </c:pt>
                <c:pt idx="862">
                  <c:v>1.05558</c:v>
                </c:pt>
                <c:pt idx="863">
                  <c:v>1.0621400000000001</c:v>
                </c:pt>
                <c:pt idx="864">
                  <c:v>1.0674600000000001</c:v>
                </c:pt>
                <c:pt idx="865">
                  <c:v>1.0499499999999999</c:v>
                </c:pt>
                <c:pt idx="866">
                  <c:v>1.0533399999999999</c:v>
                </c:pt>
                <c:pt idx="867">
                  <c:v>1.04077</c:v>
                </c:pt>
                <c:pt idx="868">
                  <c:v>1.02966</c:v>
                </c:pt>
                <c:pt idx="869">
                  <c:v>1.0265899999999999</c:v>
                </c:pt>
                <c:pt idx="870">
                  <c:v>1.0416300000000001</c:v>
                </c:pt>
                <c:pt idx="871">
                  <c:v>1.0237099999999999</c:v>
                </c:pt>
                <c:pt idx="872">
                  <c:v>1.0450200000000001</c:v>
                </c:pt>
                <c:pt idx="873">
                  <c:v>1.0265899999999999</c:v>
                </c:pt>
                <c:pt idx="874">
                  <c:v>1.0271999999999999</c:v>
                </c:pt>
                <c:pt idx="875">
                  <c:v>1.0313300000000001</c:v>
                </c:pt>
                <c:pt idx="876">
                  <c:v>1.0387500000000001</c:v>
                </c:pt>
                <c:pt idx="877">
                  <c:v>1.0044200000000001</c:v>
                </c:pt>
                <c:pt idx="878">
                  <c:v>1.0396799999999999</c:v>
                </c:pt>
                <c:pt idx="879">
                  <c:v>1.03718</c:v>
                </c:pt>
                <c:pt idx="880">
                  <c:v>1.0414099999999999</c:v>
                </c:pt>
                <c:pt idx="881">
                  <c:v>1.0306599999999999</c:v>
                </c:pt>
                <c:pt idx="882">
                  <c:v>1.0278700000000001</c:v>
                </c:pt>
                <c:pt idx="883">
                  <c:v>1.0439400000000001</c:v>
                </c:pt>
                <c:pt idx="884">
                  <c:v>1.07725</c:v>
                </c:pt>
                <c:pt idx="885">
                  <c:v>1.0135400000000001</c:v>
                </c:pt>
                <c:pt idx="886">
                  <c:v>1.0351699999999999</c:v>
                </c:pt>
                <c:pt idx="887">
                  <c:v>1.03491</c:v>
                </c:pt>
                <c:pt idx="888">
                  <c:v>1.0361</c:v>
                </c:pt>
                <c:pt idx="889">
                  <c:v>1.02227</c:v>
                </c:pt>
                <c:pt idx="890">
                  <c:v>1.0183</c:v>
                </c:pt>
                <c:pt idx="891">
                  <c:v>1.01539</c:v>
                </c:pt>
                <c:pt idx="892">
                  <c:v>1.03216</c:v>
                </c:pt>
                <c:pt idx="893">
                  <c:v>1.02637</c:v>
                </c:pt>
                <c:pt idx="894">
                  <c:v>1.03562</c:v>
                </c:pt>
                <c:pt idx="895">
                  <c:v>0.99487999999999999</c:v>
                </c:pt>
                <c:pt idx="896">
                  <c:v>1.0350999999999999</c:v>
                </c:pt>
                <c:pt idx="897">
                  <c:v>1.03434</c:v>
                </c:pt>
                <c:pt idx="898">
                  <c:v>1.0316799999999999</c:v>
                </c:pt>
                <c:pt idx="899">
                  <c:v>1.0134399999999999</c:v>
                </c:pt>
                <c:pt idx="900">
                  <c:v>1.0202599999999999</c:v>
                </c:pt>
                <c:pt idx="901">
                  <c:v>1.01315</c:v>
                </c:pt>
                <c:pt idx="902">
                  <c:v>1.0106599999999999</c:v>
                </c:pt>
                <c:pt idx="903">
                  <c:v>0.996224</c:v>
                </c:pt>
                <c:pt idx="904">
                  <c:v>1.01037</c:v>
                </c:pt>
                <c:pt idx="905">
                  <c:v>1.01613</c:v>
                </c:pt>
                <c:pt idx="906">
                  <c:v>1.02214</c:v>
                </c:pt>
                <c:pt idx="907">
                  <c:v>1.0121899999999999</c:v>
                </c:pt>
                <c:pt idx="908">
                  <c:v>0.99212800000000001</c:v>
                </c:pt>
                <c:pt idx="909">
                  <c:v>1.0241</c:v>
                </c:pt>
                <c:pt idx="910">
                  <c:v>1.0100800000000001</c:v>
                </c:pt>
                <c:pt idx="911">
                  <c:v>1.0501799999999999</c:v>
                </c:pt>
                <c:pt idx="912">
                  <c:v>1.0250600000000001</c:v>
                </c:pt>
                <c:pt idx="913">
                  <c:v>1.0222100000000001</c:v>
                </c:pt>
                <c:pt idx="914">
                  <c:v>1.02563</c:v>
                </c:pt>
                <c:pt idx="915">
                  <c:v>1.0219499999999999</c:v>
                </c:pt>
                <c:pt idx="916">
                  <c:v>1.01091</c:v>
                </c:pt>
                <c:pt idx="917">
                  <c:v>1.03312</c:v>
                </c:pt>
                <c:pt idx="918">
                  <c:v>1.01597</c:v>
                </c:pt>
                <c:pt idx="919">
                  <c:v>1.0288600000000001</c:v>
                </c:pt>
                <c:pt idx="920">
                  <c:v>1.02454</c:v>
                </c:pt>
                <c:pt idx="921">
                  <c:v>1.04051</c:v>
                </c:pt>
                <c:pt idx="922">
                  <c:v>1.01555</c:v>
                </c:pt>
                <c:pt idx="923">
                  <c:v>1.03942</c:v>
                </c:pt>
                <c:pt idx="924">
                  <c:v>1.02806</c:v>
                </c:pt>
                <c:pt idx="925">
                  <c:v>1.03827</c:v>
                </c:pt>
                <c:pt idx="926">
                  <c:v>1.0443499999999999</c:v>
                </c:pt>
                <c:pt idx="927">
                  <c:v>1.0265299999999999</c:v>
                </c:pt>
                <c:pt idx="928">
                  <c:v>1.24278</c:v>
                </c:pt>
                <c:pt idx="929">
                  <c:v>1.0094700000000001</c:v>
                </c:pt>
                <c:pt idx="930">
                  <c:v>1.02464</c:v>
                </c:pt>
                <c:pt idx="931">
                  <c:v>1.0031699999999999</c:v>
                </c:pt>
                <c:pt idx="932">
                  <c:v>1.0041899999999999</c:v>
                </c:pt>
                <c:pt idx="933">
                  <c:v>1.01302</c:v>
                </c:pt>
                <c:pt idx="934">
                  <c:v>1.0431999999999999</c:v>
                </c:pt>
                <c:pt idx="935">
                  <c:v>1.00963</c:v>
                </c:pt>
                <c:pt idx="936">
                  <c:v>1.0288999999999999</c:v>
                </c:pt>
                <c:pt idx="937">
                  <c:v>1.0694399999999999</c:v>
                </c:pt>
                <c:pt idx="938">
                  <c:v>1.04739</c:v>
                </c:pt>
                <c:pt idx="939">
                  <c:v>1.0183</c:v>
                </c:pt>
                <c:pt idx="940">
                  <c:v>1.00986</c:v>
                </c:pt>
                <c:pt idx="941">
                  <c:v>1.0271699999999999</c:v>
                </c:pt>
                <c:pt idx="942">
                  <c:v>1.0275799999999999</c:v>
                </c:pt>
                <c:pt idx="943">
                  <c:v>1.01203</c:v>
                </c:pt>
                <c:pt idx="944">
                  <c:v>1.0249900000000001</c:v>
                </c:pt>
                <c:pt idx="945">
                  <c:v>0.99884799999999996</c:v>
                </c:pt>
                <c:pt idx="946">
                  <c:v>1.01478</c:v>
                </c:pt>
                <c:pt idx="947">
                  <c:v>1.0008600000000001</c:v>
                </c:pt>
                <c:pt idx="948">
                  <c:v>1.0186599999999999</c:v>
                </c:pt>
                <c:pt idx="949">
                  <c:v>1.0204200000000001</c:v>
                </c:pt>
                <c:pt idx="950">
                  <c:v>1.0070699999999999</c:v>
                </c:pt>
                <c:pt idx="951">
                  <c:v>1.00579</c:v>
                </c:pt>
                <c:pt idx="952">
                  <c:v>1.0228200000000001</c:v>
                </c:pt>
                <c:pt idx="953">
                  <c:v>1.0196799999999999</c:v>
                </c:pt>
                <c:pt idx="954">
                  <c:v>1.0260199999999999</c:v>
                </c:pt>
                <c:pt idx="955">
                  <c:v>1.0310999999999999</c:v>
                </c:pt>
                <c:pt idx="956">
                  <c:v>1.0523800000000001</c:v>
                </c:pt>
                <c:pt idx="957">
                  <c:v>1.0265299999999999</c:v>
                </c:pt>
                <c:pt idx="958">
                  <c:v>1.0220199999999999</c:v>
                </c:pt>
                <c:pt idx="959">
                  <c:v>1.0193300000000001</c:v>
                </c:pt>
                <c:pt idx="960">
                  <c:v>1.0375000000000001</c:v>
                </c:pt>
                <c:pt idx="961">
                  <c:v>1.04128</c:v>
                </c:pt>
                <c:pt idx="962">
                  <c:v>1.0141100000000001</c:v>
                </c:pt>
                <c:pt idx="963">
                  <c:v>1.0049300000000001</c:v>
                </c:pt>
                <c:pt idx="964">
                  <c:v>1.03206</c:v>
                </c:pt>
                <c:pt idx="965">
                  <c:v>1.0248600000000001</c:v>
                </c:pt>
                <c:pt idx="966">
                  <c:v>1.03674</c:v>
                </c:pt>
                <c:pt idx="967">
                  <c:v>1.0385599999999999</c:v>
                </c:pt>
                <c:pt idx="968">
                  <c:v>1.0151399999999999</c:v>
                </c:pt>
                <c:pt idx="969">
                  <c:v>1.0283500000000001</c:v>
                </c:pt>
                <c:pt idx="970">
                  <c:v>1.03888</c:v>
                </c:pt>
                <c:pt idx="971">
                  <c:v>1.02406</c:v>
                </c:pt>
                <c:pt idx="972">
                  <c:v>0.99699199999999999</c:v>
                </c:pt>
                <c:pt idx="973">
                  <c:v>1.02979</c:v>
                </c:pt>
                <c:pt idx="974">
                  <c:v>1.0431699999999999</c:v>
                </c:pt>
                <c:pt idx="975">
                  <c:v>1.0439000000000001</c:v>
                </c:pt>
                <c:pt idx="976">
                  <c:v>1.0370600000000001</c:v>
                </c:pt>
                <c:pt idx="977">
                  <c:v>1.05261</c:v>
                </c:pt>
                <c:pt idx="978">
                  <c:v>1.0581100000000001</c:v>
                </c:pt>
                <c:pt idx="979">
                  <c:v>1.0557099999999999</c:v>
                </c:pt>
                <c:pt idx="980">
                  <c:v>1.04138</c:v>
                </c:pt>
                <c:pt idx="981">
                  <c:v>1.0488999999999999</c:v>
                </c:pt>
                <c:pt idx="982">
                  <c:v>1.04925</c:v>
                </c:pt>
                <c:pt idx="983">
                  <c:v>1.0706899999999999</c:v>
                </c:pt>
                <c:pt idx="984">
                  <c:v>1.0944</c:v>
                </c:pt>
                <c:pt idx="985">
                  <c:v>1.0433600000000001</c:v>
                </c:pt>
                <c:pt idx="986">
                  <c:v>1.07158</c:v>
                </c:pt>
                <c:pt idx="987">
                  <c:v>1.0637099999999999</c:v>
                </c:pt>
                <c:pt idx="988">
                  <c:v>1.09626</c:v>
                </c:pt>
                <c:pt idx="989">
                  <c:v>1.1123499999999999</c:v>
                </c:pt>
                <c:pt idx="990">
                  <c:v>1.1149100000000001</c:v>
                </c:pt>
                <c:pt idx="991">
                  <c:v>1.0788199999999999</c:v>
                </c:pt>
                <c:pt idx="992">
                  <c:v>1.1216600000000001</c:v>
                </c:pt>
                <c:pt idx="993">
                  <c:v>1.08544</c:v>
                </c:pt>
                <c:pt idx="994">
                  <c:v>1.0815699999999999</c:v>
                </c:pt>
                <c:pt idx="995">
                  <c:v>1.08464</c:v>
                </c:pt>
                <c:pt idx="996">
                  <c:v>1.10701</c:v>
                </c:pt>
                <c:pt idx="997">
                  <c:v>1.0874900000000001</c:v>
                </c:pt>
                <c:pt idx="998">
                  <c:v>1.1041000000000001</c:v>
                </c:pt>
                <c:pt idx="999">
                  <c:v>1.1113599999999999</c:v>
                </c:pt>
                <c:pt idx="1000">
                  <c:v>1.0855999999999999</c:v>
                </c:pt>
                <c:pt idx="1001">
                  <c:v>1.09165</c:v>
                </c:pt>
                <c:pt idx="1002">
                  <c:v>1.1154200000000001</c:v>
                </c:pt>
                <c:pt idx="1003">
                  <c:v>1.09968</c:v>
                </c:pt>
                <c:pt idx="1004">
                  <c:v>1.11347</c:v>
                </c:pt>
                <c:pt idx="1005">
                  <c:v>1.1189100000000001</c:v>
                </c:pt>
                <c:pt idx="1006">
                  <c:v>1.1023400000000001</c:v>
                </c:pt>
                <c:pt idx="1007">
                  <c:v>1.1045400000000001</c:v>
                </c:pt>
                <c:pt idx="1008">
                  <c:v>1.0912599999999999</c:v>
                </c:pt>
                <c:pt idx="1009">
                  <c:v>1.1021399999999999</c:v>
                </c:pt>
                <c:pt idx="1010">
                  <c:v>1.09517</c:v>
                </c:pt>
                <c:pt idx="1011">
                  <c:v>1.0918099999999999</c:v>
                </c:pt>
                <c:pt idx="1012">
                  <c:v>1.0775399999999999</c:v>
                </c:pt>
                <c:pt idx="1013">
                  <c:v>1.0969</c:v>
                </c:pt>
                <c:pt idx="1014">
                  <c:v>1.1158399999999999</c:v>
                </c:pt>
                <c:pt idx="1015">
                  <c:v>1.10755</c:v>
                </c:pt>
                <c:pt idx="1016">
                  <c:v>1.11402</c:v>
                </c:pt>
                <c:pt idx="1017">
                  <c:v>1.08342</c:v>
                </c:pt>
                <c:pt idx="1018">
                  <c:v>1.1012200000000001</c:v>
                </c:pt>
                <c:pt idx="1019">
                  <c:v>1.1222399999999999</c:v>
                </c:pt>
                <c:pt idx="1020">
                  <c:v>1.1210899999999999</c:v>
                </c:pt>
                <c:pt idx="1021">
                  <c:v>1.1273299999999999</c:v>
                </c:pt>
                <c:pt idx="1022">
                  <c:v>1.12531</c:v>
                </c:pt>
                <c:pt idx="1023">
                  <c:v>1.1423700000000001</c:v>
                </c:pt>
                <c:pt idx="1024">
                  <c:v>1.12365</c:v>
                </c:pt>
                <c:pt idx="1025">
                  <c:v>1.1101099999999999</c:v>
                </c:pt>
                <c:pt idx="1026">
                  <c:v>1.1456599999999999</c:v>
                </c:pt>
                <c:pt idx="1027">
                  <c:v>1.13456</c:v>
                </c:pt>
                <c:pt idx="1028">
                  <c:v>1.1131800000000001</c:v>
                </c:pt>
                <c:pt idx="1029">
                  <c:v>1.13443</c:v>
                </c:pt>
                <c:pt idx="1030">
                  <c:v>1.12086</c:v>
                </c:pt>
                <c:pt idx="1031">
                  <c:v>1.1182399999999999</c:v>
                </c:pt>
                <c:pt idx="1032">
                  <c:v>1.1120000000000001</c:v>
                </c:pt>
                <c:pt idx="1033">
                  <c:v>1.1160000000000001</c:v>
                </c:pt>
                <c:pt idx="1034">
                  <c:v>1.1007</c:v>
                </c:pt>
                <c:pt idx="1035">
                  <c:v>1.1281600000000001</c:v>
                </c:pt>
                <c:pt idx="1036">
                  <c:v>1.1228800000000001</c:v>
                </c:pt>
                <c:pt idx="1037">
                  <c:v>1.11958</c:v>
                </c:pt>
                <c:pt idx="1038">
                  <c:v>1.1158399999999999</c:v>
                </c:pt>
                <c:pt idx="1039">
                  <c:v>1.14419</c:v>
                </c:pt>
                <c:pt idx="1040">
                  <c:v>1.34893</c:v>
                </c:pt>
                <c:pt idx="1041">
                  <c:v>1.1313299999999999</c:v>
                </c:pt>
                <c:pt idx="1042">
                  <c:v>1.1233</c:v>
                </c:pt>
                <c:pt idx="1043">
                  <c:v>1.1515200000000001</c:v>
                </c:pt>
                <c:pt idx="1044">
                  <c:v>1.1187199999999999</c:v>
                </c:pt>
                <c:pt idx="1045">
                  <c:v>1.1447000000000001</c:v>
                </c:pt>
                <c:pt idx="1046">
                  <c:v>1.12765</c:v>
                </c:pt>
                <c:pt idx="1047">
                  <c:v>1.1330899999999999</c:v>
                </c:pt>
                <c:pt idx="1048">
                  <c:v>1.12669</c:v>
                </c:pt>
                <c:pt idx="1049">
                  <c:v>1.1212800000000001</c:v>
                </c:pt>
                <c:pt idx="1050">
                  <c:v>1.12419</c:v>
                </c:pt>
                <c:pt idx="1051">
                  <c:v>1.10029</c:v>
                </c:pt>
                <c:pt idx="1052">
                  <c:v>1.1498900000000001</c:v>
                </c:pt>
                <c:pt idx="1053">
                  <c:v>1.1325099999999999</c:v>
                </c:pt>
                <c:pt idx="1054">
                  <c:v>1.14906</c:v>
                </c:pt>
                <c:pt idx="1055">
                  <c:v>1.1358999999999999</c:v>
                </c:pt>
                <c:pt idx="1056">
                  <c:v>1.1068800000000001</c:v>
                </c:pt>
                <c:pt idx="1057">
                  <c:v>1.1296600000000001</c:v>
                </c:pt>
                <c:pt idx="1058">
                  <c:v>1.1369</c:v>
                </c:pt>
                <c:pt idx="1059">
                  <c:v>1.13158</c:v>
                </c:pt>
                <c:pt idx="1060">
                  <c:v>1.13453</c:v>
                </c:pt>
                <c:pt idx="1061">
                  <c:v>1.1297900000000001</c:v>
                </c:pt>
                <c:pt idx="1062">
                  <c:v>1.1312599999999999</c:v>
                </c:pt>
                <c:pt idx="1063">
                  <c:v>1.1513899999999999</c:v>
                </c:pt>
                <c:pt idx="1064">
                  <c:v>1.12269</c:v>
                </c:pt>
                <c:pt idx="1065">
                  <c:v>1.1440999999999999</c:v>
                </c:pt>
                <c:pt idx="1066">
                  <c:v>1.1400600000000001</c:v>
                </c:pt>
                <c:pt idx="1067">
                  <c:v>1.1642600000000001</c:v>
                </c:pt>
                <c:pt idx="1068">
                  <c:v>1.1365400000000001</c:v>
                </c:pt>
                <c:pt idx="1069">
                  <c:v>1.1421399999999999</c:v>
                </c:pt>
                <c:pt idx="1070">
                  <c:v>1.12944</c:v>
                </c:pt>
                <c:pt idx="1071">
                  <c:v>1.1485099999999999</c:v>
                </c:pt>
                <c:pt idx="1072">
                  <c:v>1.14218</c:v>
                </c:pt>
                <c:pt idx="1073">
                  <c:v>1.1039000000000001</c:v>
                </c:pt>
                <c:pt idx="1074">
                  <c:v>1.1429100000000001</c:v>
                </c:pt>
                <c:pt idx="1075">
                  <c:v>1.1433</c:v>
                </c:pt>
                <c:pt idx="1076">
                  <c:v>1.14192</c:v>
                </c:pt>
                <c:pt idx="1077">
                  <c:v>1.1446700000000001</c:v>
                </c:pt>
                <c:pt idx="1078">
                  <c:v>1.14358</c:v>
                </c:pt>
                <c:pt idx="1079">
                  <c:v>1.1181399999999999</c:v>
                </c:pt>
                <c:pt idx="1080">
                  <c:v>1.1349100000000001</c:v>
                </c:pt>
                <c:pt idx="1081">
                  <c:v>1.10422</c:v>
                </c:pt>
                <c:pt idx="1082">
                  <c:v>1.1412500000000001</c:v>
                </c:pt>
                <c:pt idx="1083">
                  <c:v>1.1262399999999999</c:v>
                </c:pt>
                <c:pt idx="1084">
                  <c:v>1.1102399999999999</c:v>
                </c:pt>
                <c:pt idx="1085">
                  <c:v>1.4964200000000001</c:v>
                </c:pt>
                <c:pt idx="1086">
                  <c:v>1.1096299999999999</c:v>
                </c:pt>
                <c:pt idx="1087">
                  <c:v>1.0917399999999999</c:v>
                </c:pt>
                <c:pt idx="1088">
                  <c:v>1.5081899999999999</c:v>
                </c:pt>
                <c:pt idx="1089">
                  <c:v>1.09843</c:v>
                </c:pt>
                <c:pt idx="1090">
                  <c:v>1.0965100000000001</c:v>
                </c:pt>
                <c:pt idx="1091">
                  <c:v>1.09894</c:v>
                </c:pt>
                <c:pt idx="1092">
                  <c:v>1.1086100000000001</c:v>
                </c:pt>
                <c:pt idx="1093">
                  <c:v>1.0866199999999999</c:v>
                </c:pt>
                <c:pt idx="1094">
                  <c:v>1.11107</c:v>
                </c:pt>
                <c:pt idx="1095">
                  <c:v>1.0673900000000001</c:v>
                </c:pt>
                <c:pt idx="1096">
                  <c:v>1.1387499999999999</c:v>
                </c:pt>
                <c:pt idx="1097">
                  <c:v>1.0654399999999999</c:v>
                </c:pt>
                <c:pt idx="1098">
                  <c:v>1.11059</c:v>
                </c:pt>
                <c:pt idx="1099">
                  <c:v>1.1025</c:v>
                </c:pt>
                <c:pt idx="1100">
                  <c:v>1.0861799999999999</c:v>
                </c:pt>
                <c:pt idx="1101">
                  <c:v>1.0937600000000001</c:v>
                </c:pt>
                <c:pt idx="1102">
                  <c:v>1.0763799999999999</c:v>
                </c:pt>
                <c:pt idx="1103">
                  <c:v>1.0911999999999999</c:v>
                </c:pt>
                <c:pt idx="1104">
                  <c:v>1.0662700000000001</c:v>
                </c:pt>
                <c:pt idx="1105">
                  <c:v>1.09402</c:v>
                </c:pt>
                <c:pt idx="1106">
                  <c:v>1.0845400000000001</c:v>
                </c:pt>
                <c:pt idx="1107">
                  <c:v>1.11094</c:v>
                </c:pt>
                <c:pt idx="1108">
                  <c:v>1.28643</c:v>
                </c:pt>
                <c:pt idx="1109">
                  <c:v>1.09802</c:v>
                </c:pt>
                <c:pt idx="1110">
                  <c:v>1.0976999999999999</c:v>
                </c:pt>
                <c:pt idx="1111">
                  <c:v>1.0925100000000001</c:v>
                </c:pt>
                <c:pt idx="1112">
                  <c:v>1.09293</c:v>
                </c:pt>
                <c:pt idx="1113">
                  <c:v>1.0748500000000001</c:v>
                </c:pt>
                <c:pt idx="1114">
                  <c:v>1.0606100000000001</c:v>
                </c:pt>
                <c:pt idx="1115">
                  <c:v>1.05549</c:v>
                </c:pt>
                <c:pt idx="1116">
                  <c:v>1.0856300000000001</c:v>
                </c:pt>
                <c:pt idx="1117">
                  <c:v>1.0878099999999999</c:v>
                </c:pt>
                <c:pt idx="1118">
                  <c:v>1.10358</c:v>
                </c:pt>
                <c:pt idx="1119">
                  <c:v>1.0771500000000001</c:v>
                </c:pt>
                <c:pt idx="1120">
                  <c:v>1.1045100000000001</c:v>
                </c:pt>
                <c:pt idx="1121">
                  <c:v>1.1068800000000001</c:v>
                </c:pt>
                <c:pt idx="1122">
                  <c:v>1.12656</c:v>
                </c:pt>
                <c:pt idx="1123">
                  <c:v>1.0948199999999999</c:v>
                </c:pt>
                <c:pt idx="1124">
                  <c:v>1.10765</c:v>
                </c:pt>
                <c:pt idx="1125">
                  <c:v>1.06534</c:v>
                </c:pt>
                <c:pt idx="1126">
                  <c:v>1.08778</c:v>
                </c:pt>
                <c:pt idx="1127">
                  <c:v>1.0879399999999999</c:v>
                </c:pt>
                <c:pt idx="1128">
                  <c:v>1.10531</c:v>
                </c:pt>
                <c:pt idx="1129">
                  <c:v>1.13798</c:v>
                </c:pt>
                <c:pt idx="1130">
                  <c:v>1.09616</c:v>
                </c:pt>
                <c:pt idx="1131">
                  <c:v>1.11226</c:v>
                </c:pt>
                <c:pt idx="1132">
                  <c:v>1.09056</c:v>
                </c:pt>
                <c:pt idx="1133">
                  <c:v>1.0862099999999999</c:v>
                </c:pt>
                <c:pt idx="1134">
                  <c:v>1.0897300000000001</c:v>
                </c:pt>
                <c:pt idx="1135">
                  <c:v>1.08714</c:v>
                </c:pt>
                <c:pt idx="1136">
                  <c:v>1.07725</c:v>
                </c:pt>
                <c:pt idx="1137">
                  <c:v>1.09914</c:v>
                </c:pt>
                <c:pt idx="1138">
                  <c:v>1.1085100000000001</c:v>
                </c:pt>
                <c:pt idx="1139">
                  <c:v>1.0774999999999999</c:v>
                </c:pt>
                <c:pt idx="1140">
                  <c:v>1.0981799999999999</c:v>
                </c:pt>
                <c:pt idx="1141">
                  <c:v>1.11168</c:v>
                </c:pt>
                <c:pt idx="1142">
                  <c:v>1.1066199999999999</c:v>
                </c:pt>
                <c:pt idx="1143">
                  <c:v>1.08602</c:v>
                </c:pt>
                <c:pt idx="1144">
                  <c:v>1.10179</c:v>
                </c:pt>
                <c:pt idx="1145">
                  <c:v>1.12026</c:v>
                </c:pt>
                <c:pt idx="1146">
                  <c:v>1.1101799999999999</c:v>
                </c:pt>
                <c:pt idx="1147">
                  <c:v>1.1073900000000001</c:v>
                </c:pt>
                <c:pt idx="1148">
                  <c:v>1.1303000000000001</c:v>
                </c:pt>
                <c:pt idx="1149">
                  <c:v>1.1783999999999999</c:v>
                </c:pt>
                <c:pt idx="1150">
                  <c:v>1.1332500000000001</c:v>
                </c:pt>
                <c:pt idx="1151">
                  <c:v>1.1121000000000001</c:v>
                </c:pt>
                <c:pt idx="1152">
                  <c:v>1.1292500000000001</c:v>
                </c:pt>
                <c:pt idx="1153">
                  <c:v>1.1384300000000001</c:v>
                </c:pt>
                <c:pt idx="1154">
                  <c:v>1.1538600000000001</c:v>
                </c:pt>
                <c:pt idx="1155">
                  <c:v>1.1607000000000001</c:v>
                </c:pt>
                <c:pt idx="1156">
                  <c:v>1.15683</c:v>
                </c:pt>
                <c:pt idx="1157">
                  <c:v>1.14934</c:v>
                </c:pt>
                <c:pt idx="1158">
                  <c:v>1.17459</c:v>
                </c:pt>
                <c:pt idx="1159">
                  <c:v>1.17475</c:v>
                </c:pt>
                <c:pt idx="1160">
                  <c:v>1.18499</c:v>
                </c:pt>
                <c:pt idx="1161">
                  <c:v>1.1775</c:v>
                </c:pt>
                <c:pt idx="1162">
                  <c:v>1.18973</c:v>
                </c:pt>
                <c:pt idx="1163">
                  <c:v>1.20749</c:v>
                </c:pt>
                <c:pt idx="1164">
                  <c:v>1.20285</c:v>
                </c:pt>
                <c:pt idx="1165">
                  <c:v>1.1898200000000001</c:v>
                </c:pt>
                <c:pt idx="1166">
                  <c:v>1.1865300000000001</c:v>
                </c:pt>
                <c:pt idx="1167">
                  <c:v>1.2140200000000001</c:v>
                </c:pt>
                <c:pt idx="1168">
                  <c:v>1.43546</c:v>
                </c:pt>
                <c:pt idx="1169">
                  <c:v>1.2088300000000001</c:v>
                </c:pt>
                <c:pt idx="1170">
                  <c:v>1.1665300000000001</c:v>
                </c:pt>
                <c:pt idx="1171">
                  <c:v>1.4726399999999999</c:v>
                </c:pt>
                <c:pt idx="1172">
                  <c:v>1.1635800000000001</c:v>
                </c:pt>
                <c:pt idx="1173">
                  <c:v>1.1593899999999999</c:v>
                </c:pt>
                <c:pt idx="1174">
                  <c:v>1.15158</c:v>
                </c:pt>
                <c:pt idx="1175">
                  <c:v>1.1403799999999999</c:v>
                </c:pt>
                <c:pt idx="1176">
                  <c:v>1.1343000000000001</c:v>
                </c:pt>
                <c:pt idx="1177">
                  <c:v>1.1393599999999999</c:v>
                </c:pt>
                <c:pt idx="1178">
                  <c:v>1.1150100000000001</c:v>
                </c:pt>
                <c:pt idx="1179">
                  <c:v>1.1406099999999999</c:v>
                </c:pt>
                <c:pt idx="1180">
                  <c:v>1.11277</c:v>
                </c:pt>
                <c:pt idx="1181">
                  <c:v>1.1326700000000001</c:v>
                </c:pt>
                <c:pt idx="1182">
                  <c:v>1.1227799999999999</c:v>
                </c:pt>
                <c:pt idx="1183">
                  <c:v>1.1168</c:v>
                </c:pt>
                <c:pt idx="1184">
                  <c:v>1.13002</c:v>
                </c:pt>
                <c:pt idx="1185">
                  <c:v>1.1251199999999999</c:v>
                </c:pt>
                <c:pt idx="1186">
                  <c:v>1.1229800000000001</c:v>
                </c:pt>
                <c:pt idx="1187">
                  <c:v>1.0934699999999999</c:v>
                </c:pt>
                <c:pt idx="1188">
                  <c:v>1.0952</c:v>
                </c:pt>
                <c:pt idx="1189">
                  <c:v>1.0797099999999999</c:v>
                </c:pt>
                <c:pt idx="1190">
                  <c:v>1.09216</c:v>
                </c:pt>
                <c:pt idx="1191">
                  <c:v>1.0713299999999999</c:v>
                </c:pt>
                <c:pt idx="1192">
                  <c:v>1.07568</c:v>
                </c:pt>
                <c:pt idx="1193">
                  <c:v>1.0855399999999999</c:v>
                </c:pt>
                <c:pt idx="1194">
                  <c:v>1.08874</c:v>
                </c:pt>
                <c:pt idx="1195">
                  <c:v>1.0684499999999999</c:v>
                </c:pt>
                <c:pt idx="1196">
                  <c:v>1.0809</c:v>
                </c:pt>
                <c:pt idx="1197">
                  <c:v>1.0834600000000001</c:v>
                </c:pt>
                <c:pt idx="1198">
                  <c:v>1.0558099999999999</c:v>
                </c:pt>
                <c:pt idx="1199">
                  <c:v>1.0666199999999999</c:v>
                </c:pt>
                <c:pt idx="1200">
                  <c:v>1.0664</c:v>
                </c:pt>
                <c:pt idx="1201">
                  <c:v>1.0783</c:v>
                </c:pt>
                <c:pt idx="1202">
                  <c:v>1.1008599999999999</c:v>
                </c:pt>
                <c:pt idx="1203">
                  <c:v>1.0700799999999999</c:v>
                </c:pt>
                <c:pt idx="1204">
                  <c:v>1.04986</c:v>
                </c:pt>
                <c:pt idx="1205">
                  <c:v>1.0544</c:v>
                </c:pt>
                <c:pt idx="1206">
                  <c:v>1.0655699999999999</c:v>
                </c:pt>
                <c:pt idx="1207">
                  <c:v>1.04762</c:v>
                </c:pt>
                <c:pt idx="1208">
                  <c:v>1.0701099999999999</c:v>
                </c:pt>
                <c:pt idx="1209">
                  <c:v>1.02189</c:v>
                </c:pt>
                <c:pt idx="1210">
                  <c:v>1.0734699999999999</c:v>
                </c:pt>
                <c:pt idx="1211">
                  <c:v>1.0522199999999999</c:v>
                </c:pt>
                <c:pt idx="1212">
                  <c:v>1.0505899999999999</c:v>
                </c:pt>
                <c:pt idx="1213">
                  <c:v>1.08253</c:v>
                </c:pt>
                <c:pt idx="1214">
                  <c:v>1.06592</c:v>
                </c:pt>
                <c:pt idx="1215">
                  <c:v>1.0724199999999999</c:v>
                </c:pt>
                <c:pt idx="1216">
                  <c:v>1.0811200000000001</c:v>
                </c:pt>
                <c:pt idx="1217">
                  <c:v>1.0728</c:v>
                </c:pt>
                <c:pt idx="1218">
                  <c:v>1.0673900000000001</c:v>
                </c:pt>
                <c:pt idx="1219">
                  <c:v>1.0679700000000001</c:v>
                </c:pt>
                <c:pt idx="1220">
                  <c:v>1.0632999999999999</c:v>
                </c:pt>
                <c:pt idx="1221">
                  <c:v>1.2791999999999999</c:v>
                </c:pt>
                <c:pt idx="1222">
                  <c:v>1.05542</c:v>
                </c:pt>
                <c:pt idx="1223">
                  <c:v>1.07206</c:v>
                </c:pt>
                <c:pt idx="1224">
                  <c:v>1.0230699999999999</c:v>
                </c:pt>
                <c:pt idx="1225">
                  <c:v>1.06342</c:v>
                </c:pt>
                <c:pt idx="1226">
                  <c:v>1.0772200000000001</c:v>
                </c:pt>
                <c:pt idx="1227">
                  <c:v>1.0679000000000001</c:v>
                </c:pt>
                <c:pt idx="1228">
                  <c:v>1.0736600000000001</c:v>
                </c:pt>
                <c:pt idx="1229">
                  <c:v>1.0627500000000001</c:v>
                </c:pt>
                <c:pt idx="1230">
                  <c:v>1.08138</c:v>
                </c:pt>
                <c:pt idx="1231">
                  <c:v>1.08134</c:v>
                </c:pt>
                <c:pt idx="1232">
                  <c:v>1.0614699999999999</c:v>
                </c:pt>
                <c:pt idx="1233">
                  <c:v>1.0811500000000001</c:v>
                </c:pt>
                <c:pt idx="1234">
                  <c:v>1.0696000000000001</c:v>
                </c:pt>
                <c:pt idx="1235">
                  <c:v>1.1097600000000001</c:v>
                </c:pt>
                <c:pt idx="1236">
                  <c:v>1.1027499999999999</c:v>
                </c:pt>
                <c:pt idx="1237">
                  <c:v>1.06829</c:v>
                </c:pt>
                <c:pt idx="1238">
                  <c:v>1.0399</c:v>
                </c:pt>
                <c:pt idx="1239">
                  <c:v>1.0747800000000001</c:v>
                </c:pt>
                <c:pt idx="1240">
                  <c:v>1.08646</c:v>
                </c:pt>
                <c:pt idx="1241">
                  <c:v>1.0734999999999999</c:v>
                </c:pt>
                <c:pt idx="1242">
                  <c:v>1.06227</c:v>
                </c:pt>
                <c:pt idx="1243">
                  <c:v>1.0656300000000001</c:v>
                </c:pt>
                <c:pt idx="1244">
                  <c:v>1.3143400000000001</c:v>
                </c:pt>
                <c:pt idx="1245">
                  <c:v>1.0416000000000001</c:v>
                </c:pt>
                <c:pt idx="1246">
                  <c:v>1.0416000000000001</c:v>
                </c:pt>
                <c:pt idx="1247">
                  <c:v>1.2602599999999999</c:v>
                </c:pt>
                <c:pt idx="1248">
                  <c:v>1.0482199999999999</c:v>
                </c:pt>
                <c:pt idx="1249">
                  <c:v>1.03914</c:v>
                </c:pt>
                <c:pt idx="1250">
                  <c:v>1.1011200000000001</c:v>
                </c:pt>
                <c:pt idx="1251">
                  <c:v>1.06982</c:v>
                </c:pt>
                <c:pt idx="1252">
                  <c:v>1.0792600000000001</c:v>
                </c:pt>
                <c:pt idx="1253">
                  <c:v>1.0908800000000001</c:v>
                </c:pt>
                <c:pt idx="1254">
                  <c:v>1.08355</c:v>
                </c:pt>
                <c:pt idx="1255">
                  <c:v>1.12077</c:v>
                </c:pt>
                <c:pt idx="1256">
                  <c:v>1.24979</c:v>
                </c:pt>
                <c:pt idx="1257">
                  <c:v>1.04755</c:v>
                </c:pt>
                <c:pt idx="1258">
                  <c:v>1.0816600000000001</c:v>
                </c:pt>
                <c:pt idx="1259">
                  <c:v>1.09619</c:v>
                </c:pt>
                <c:pt idx="1260">
                  <c:v>1.0757099999999999</c:v>
                </c:pt>
                <c:pt idx="1261">
                  <c:v>1.0934699999999999</c:v>
                </c:pt>
                <c:pt idx="1262">
                  <c:v>1.1018600000000001</c:v>
                </c:pt>
                <c:pt idx="1263">
                  <c:v>1.0479700000000001</c:v>
                </c:pt>
                <c:pt idx="1264">
                  <c:v>1.10026</c:v>
                </c:pt>
                <c:pt idx="1265">
                  <c:v>1.06643</c:v>
                </c:pt>
                <c:pt idx="1266">
                  <c:v>1.06755</c:v>
                </c:pt>
                <c:pt idx="1267">
                  <c:v>1.04867</c:v>
                </c:pt>
                <c:pt idx="1268">
                  <c:v>1.0914600000000001</c:v>
                </c:pt>
                <c:pt idx="1269">
                  <c:v>1.04426</c:v>
                </c:pt>
                <c:pt idx="1270">
                  <c:v>1.06077</c:v>
                </c:pt>
                <c:pt idx="1271">
                  <c:v>1.0878699999999999</c:v>
                </c:pt>
                <c:pt idx="1272">
                  <c:v>1.04976</c:v>
                </c:pt>
                <c:pt idx="1273">
                  <c:v>1.07264</c:v>
                </c:pt>
                <c:pt idx="1274">
                  <c:v>1.0564800000000001</c:v>
                </c:pt>
                <c:pt idx="1275">
                  <c:v>1.0162599999999999</c:v>
                </c:pt>
                <c:pt idx="1276">
                  <c:v>1.02566</c:v>
                </c:pt>
                <c:pt idx="1277">
                  <c:v>1.0505</c:v>
                </c:pt>
                <c:pt idx="1278">
                  <c:v>1.0100199999999999</c:v>
                </c:pt>
                <c:pt idx="1279">
                  <c:v>1.02451</c:v>
                </c:pt>
                <c:pt idx="1280">
                  <c:v>1.0242599999999999</c:v>
                </c:pt>
                <c:pt idx="1281">
                  <c:v>1.0195799999999999</c:v>
                </c:pt>
                <c:pt idx="1282">
                  <c:v>1.03786</c:v>
                </c:pt>
                <c:pt idx="1283">
                  <c:v>1.0145599999999999</c:v>
                </c:pt>
                <c:pt idx="1284">
                  <c:v>1.0164200000000001</c:v>
                </c:pt>
                <c:pt idx="1285">
                  <c:v>0.99491200000000002</c:v>
                </c:pt>
                <c:pt idx="1286">
                  <c:v>0.992896</c:v>
                </c:pt>
                <c:pt idx="1287">
                  <c:v>0.996448</c:v>
                </c:pt>
                <c:pt idx="1288">
                  <c:v>1.0543400000000001</c:v>
                </c:pt>
                <c:pt idx="1289">
                  <c:v>1.00118</c:v>
                </c:pt>
                <c:pt idx="1290">
                  <c:v>0.98777599999999999</c:v>
                </c:pt>
                <c:pt idx="1291">
                  <c:v>1.0064</c:v>
                </c:pt>
                <c:pt idx="1292">
                  <c:v>1.0071000000000001</c:v>
                </c:pt>
                <c:pt idx="1293">
                  <c:v>0.99545600000000001</c:v>
                </c:pt>
                <c:pt idx="1294">
                  <c:v>1.00976</c:v>
                </c:pt>
                <c:pt idx="1295">
                  <c:v>0.99625600000000003</c:v>
                </c:pt>
                <c:pt idx="1296">
                  <c:v>1.1892799999999999</c:v>
                </c:pt>
                <c:pt idx="1297">
                  <c:v>0.96643199999999996</c:v>
                </c:pt>
                <c:pt idx="1298">
                  <c:v>0.96</c:v>
                </c:pt>
                <c:pt idx="1299">
                  <c:v>0.98726400000000003</c:v>
                </c:pt>
                <c:pt idx="1300">
                  <c:v>1.01722</c:v>
                </c:pt>
                <c:pt idx="1301">
                  <c:v>0.97622399999999998</c:v>
                </c:pt>
                <c:pt idx="1302">
                  <c:v>0.99328000000000005</c:v>
                </c:pt>
                <c:pt idx="1303">
                  <c:v>1.00048</c:v>
                </c:pt>
                <c:pt idx="1304">
                  <c:v>0.98988799999999999</c:v>
                </c:pt>
                <c:pt idx="1305">
                  <c:v>1.01667</c:v>
                </c:pt>
                <c:pt idx="1306">
                  <c:v>0.97756799999999999</c:v>
                </c:pt>
                <c:pt idx="1307">
                  <c:v>0.98092800000000002</c:v>
                </c:pt>
                <c:pt idx="1308">
                  <c:v>1.0203199999999999</c:v>
                </c:pt>
                <c:pt idx="1309">
                  <c:v>0.96412799999999999</c:v>
                </c:pt>
                <c:pt idx="1310">
                  <c:v>0.97311999999999999</c:v>
                </c:pt>
                <c:pt idx="1311">
                  <c:v>0.97811199999999998</c:v>
                </c:pt>
                <c:pt idx="1312">
                  <c:v>0.97631999999999997</c:v>
                </c:pt>
                <c:pt idx="1313">
                  <c:v>0.97273600000000005</c:v>
                </c:pt>
                <c:pt idx="1314">
                  <c:v>0.980576</c:v>
                </c:pt>
                <c:pt idx="1315">
                  <c:v>0.962144</c:v>
                </c:pt>
                <c:pt idx="1316">
                  <c:v>0.97596799999999995</c:v>
                </c:pt>
                <c:pt idx="1317">
                  <c:v>0.976352</c:v>
                </c:pt>
                <c:pt idx="1318">
                  <c:v>0.96825600000000001</c:v>
                </c:pt>
                <c:pt idx="1319">
                  <c:v>0.99014400000000002</c:v>
                </c:pt>
                <c:pt idx="1320">
                  <c:v>0.994784</c:v>
                </c:pt>
                <c:pt idx="1321">
                  <c:v>0.97747200000000001</c:v>
                </c:pt>
                <c:pt idx="1322">
                  <c:v>1.00122</c:v>
                </c:pt>
                <c:pt idx="1323">
                  <c:v>0.98825600000000002</c:v>
                </c:pt>
                <c:pt idx="1324">
                  <c:v>0.98297599999999996</c:v>
                </c:pt>
                <c:pt idx="1325">
                  <c:v>0.96646399999999999</c:v>
                </c:pt>
                <c:pt idx="1326">
                  <c:v>0.97724800000000001</c:v>
                </c:pt>
                <c:pt idx="1327">
                  <c:v>0.98915200000000003</c:v>
                </c:pt>
                <c:pt idx="1328">
                  <c:v>0.97567999999999999</c:v>
                </c:pt>
                <c:pt idx="1329">
                  <c:v>1.00912</c:v>
                </c:pt>
                <c:pt idx="1330">
                  <c:v>0.98908799999999997</c:v>
                </c:pt>
                <c:pt idx="1331">
                  <c:v>0.9768</c:v>
                </c:pt>
                <c:pt idx="1332">
                  <c:v>0.98009599999999997</c:v>
                </c:pt>
                <c:pt idx="1333">
                  <c:v>0.98255999999999999</c:v>
                </c:pt>
                <c:pt idx="1334">
                  <c:v>0.99177599999999999</c:v>
                </c:pt>
                <c:pt idx="1335">
                  <c:v>1.0049600000000001</c:v>
                </c:pt>
                <c:pt idx="1336">
                  <c:v>0.99228799999999995</c:v>
                </c:pt>
                <c:pt idx="1337">
                  <c:v>1.00589</c:v>
                </c:pt>
                <c:pt idx="1338">
                  <c:v>0.98236800000000002</c:v>
                </c:pt>
                <c:pt idx="1339">
                  <c:v>1.0018199999999999</c:v>
                </c:pt>
                <c:pt idx="1340">
                  <c:v>1.00054</c:v>
                </c:pt>
                <c:pt idx="1341">
                  <c:v>1.02298</c:v>
                </c:pt>
                <c:pt idx="1342">
                  <c:v>0.99097599999999997</c:v>
                </c:pt>
                <c:pt idx="1343">
                  <c:v>0.98460800000000004</c:v>
                </c:pt>
                <c:pt idx="1344">
                  <c:v>1.0153000000000001</c:v>
                </c:pt>
                <c:pt idx="1345">
                  <c:v>1.0122599999999999</c:v>
                </c:pt>
                <c:pt idx="1346">
                  <c:v>0.99033599999999999</c:v>
                </c:pt>
                <c:pt idx="1347">
                  <c:v>1.0049600000000001</c:v>
                </c:pt>
                <c:pt idx="1348">
                  <c:v>0.998112</c:v>
                </c:pt>
                <c:pt idx="1349">
                  <c:v>0.98105600000000004</c:v>
                </c:pt>
                <c:pt idx="1350">
                  <c:v>0.99126400000000003</c:v>
                </c:pt>
                <c:pt idx="1351">
                  <c:v>0.994784</c:v>
                </c:pt>
                <c:pt idx="1352">
                  <c:v>0.96764799999999995</c:v>
                </c:pt>
                <c:pt idx="1353">
                  <c:v>0.974688</c:v>
                </c:pt>
                <c:pt idx="1354">
                  <c:v>0.978688</c:v>
                </c:pt>
                <c:pt idx="1355">
                  <c:v>0.96371200000000001</c:v>
                </c:pt>
                <c:pt idx="1356">
                  <c:v>0.99379200000000001</c:v>
                </c:pt>
                <c:pt idx="1357">
                  <c:v>0.99663999999999997</c:v>
                </c:pt>
                <c:pt idx="1358">
                  <c:v>1.00109</c:v>
                </c:pt>
                <c:pt idx="1359">
                  <c:v>0.95955199999999996</c:v>
                </c:pt>
                <c:pt idx="1360">
                  <c:v>0.96409599999999995</c:v>
                </c:pt>
                <c:pt idx="1361">
                  <c:v>1.0455399999999999</c:v>
                </c:pt>
                <c:pt idx="1362">
                  <c:v>0.97750400000000004</c:v>
                </c:pt>
                <c:pt idx="1363">
                  <c:v>0.95296000000000003</c:v>
                </c:pt>
                <c:pt idx="1364">
                  <c:v>0.94979199999999997</c:v>
                </c:pt>
                <c:pt idx="1365">
                  <c:v>0.96083200000000002</c:v>
                </c:pt>
                <c:pt idx="1366">
                  <c:v>0.94211199999999995</c:v>
                </c:pt>
                <c:pt idx="1367">
                  <c:v>0.946272</c:v>
                </c:pt>
                <c:pt idx="1368">
                  <c:v>0.942048</c:v>
                </c:pt>
                <c:pt idx="1369">
                  <c:v>0.92908800000000002</c:v>
                </c:pt>
                <c:pt idx="1370">
                  <c:v>0.95638400000000001</c:v>
                </c:pt>
                <c:pt idx="1371">
                  <c:v>0.92486400000000002</c:v>
                </c:pt>
                <c:pt idx="1372">
                  <c:v>0.91654400000000003</c:v>
                </c:pt>
                <c:pt idx="1373">
                  <c:v>0.92931200000000003</c:v>
                </c:pt>
                <c:pt idx="1374">
                  <c:v>0.91638399999999998</c:v>
                </c:pt>
                <c:pt idx="1375">
                  <c:v>0.93635199999999996</c:v>
                </c:pt>
                <c:pt idx="1376">
                  <c:v>0.910528</c:v>
                </c:pt>
                <c:pt idx="1377">
                  <c:v>0.89862399999999998</c:v>
                </c:pt>
                <c:pt idx="1378">
                  <c:v>0.90140799999999999</c:v>
                </c:pt>
                <c:pt idx="1379">
                  <c:v>0.91593599999999997</c:v>
                </c:pt>
                <c:pt idx="1380">
                  <c:v>0.90195199999999998</c:v>
                </c:pt>
                <c:pt idx="1381">
                  <c:v>0.90915199999999996</c:v>
                </c:pt>
                <c:pt idx="1382">
                  <c:v>0.89359999999999995</c:v>
                </c:pt>
                <c:pt idx="1383">
                  <c:v>0.89888000000000001</c:v>
                </c:pt>
                <c:pt idx="1384">
                  <c:v>0.89248000000000005</c:v>
                </c:pt>
                <c:pt idx="1385">
                  <c:v>0.88204800000000005</c:v>
                </c:pt>
                <c:pt idx="1386">
                  <c:v>0.89695999999999998</c:v>
                </c:pt>
                <c:pt idx="1387">
                  <c:v>0.89644800000000002</c:v>
                </c:pt>
                <c:pt idx="1388">
                  <c:v>0.890208</c:v>
                </c:pt>
                <c:pt idx="1389">
                  <c:v>0.88438399999999995</c:v>
                </c:pt>
                <c:pt idx="1390">
                  <c:v>0.89523200000000003</c:v>
                </c:pt>
                <c:pt idx="1391">
                  <c:v>0.90559999999999996</c:v>
                </c:pt>
                <c:pt idx="1392">
                  <c:v>0.89084799999999997</c:v>
                </c:pt>
                <c:pt idx="1393">
                  <c:v>0.88534400000000002</c:v>
                </c:pt>
                <c:pt idx="1394">
                  <c:v>0.92873600000000001</c:v>
                </c:pt>
                <c:pt idx="1395">
                  <c:v>0.89417599999999997</c:v>
                </c:pt>
                <c:pt idx="1396">
                  <c:v>0.87292800000000004</c:v>
                </c:pt>
                <c:pt idx="1397">
                  <c:v>0.88214400000000004</c:v>
                </c:pt>
                <c:pt idx="1398">
                  <c:v>0.89081600000000005</c:v>
                </c:pt>
                <c:pt idx="1399">
                  <c:v>0.89340799999999998</c:v>
                </c:pt>
                <c:pt idx="1400">
                  <c:v>0.89075199999999999</c:v>
                </c:pt>
                <c:pt idx="1401">
                  <c:v>0.89251199999999997</c:v>
                </c:pt>
                <c:pt idx="1402">
                  <c:v>0.89638399999999996</c:v>
                </c:pt>
                <c:pt idx="1403">
                  <c:v>0.90172799999999997</c:v>
                </c:pt>
                <c:pt idx="1404">
                  <c:v>0.88761599999999996</c:v>
                </c:pt>
                <c:pt idx="1405">
                  <c:v>0.88112000000000001</c:v>
                </c:pt>
                <c:pt idx="1406">
                  <c:v>0.89158400000000004</c:v>
                </c:pt>
                <c:pt idx="1407">
                  <c:v>0.88828799999999997</c:v>
                </c:pt>
                <c:pt idx="1408">
                  <c:v>0.884544</c:v>
                </c:pt>
                <c:pt idx="1409">
                  <c:v>0.88239999999999996</c:v>
                </c:pt>
                <c:pt idx="1410">
                  <c:v>0.88243199999999999</c:v>
                </c:pt>
                <c:pt idx="1411">
                  <c:v>0.88374399999999997</c:v>
                </c:pt>
                <c:pt idx="1412">
                  <c:v>0.88700800000000002</c:v>
                </c:pt>
                <c:pt idx="1413">
                  <c:v>0.89539199999999997</c:v>
                </c:pt>
                <c:pt idx="1414">
                  <c:v>0.949152</c:v>
                </c:pt>
                <c:pt idx="1415">
                  <c:v>0.89695999999999998</c:v>
                </c:pt>
                <c:pt idx="1416">
                  <c:v>0.89334400000000003</c:v>
                </c:pt>
                <c:pt idx="1417">
                  <c:v>0.88492800000000005</c:v>
                </c:pt>
                <c:pt idx="1418">
                  <c:v>0.87356800000000001</c:v>
                </c:pt>
                <c:pt idx="1419">
                  <c:v>0.87145600000000001</c:v>
                </c:pt>
                <c:pt idx="1420">
                  <c:v>0.87814400000000004</c:v>
                </c:pt>
                <c:pt idx="1421">
                  <c:v>0.85238400000000003</c:v>
                </c:pt>
                <c:pt idx="1422">
                  <c:v>0.85584000000000005</c:v>
                </c:pt>
                <c:pt idx="1423">
                  <c:v>0.849472</c:v>
                </c:pt>
                <c:pt idx="1424">
                  <c:v>0.87049600000000005</c:v>
                </c:pt>
                <c:pt idx="1425">
                  <c:v>0.83334399999999997</c:v>
                </c:pt>
                <c:pt idx="1426">
                  <c:v>0.84028800000000003</c:v>
                </c:pt>
                <c:pt idx="1427">
                  <c:v>0.82454400000000005</c:v>
                </c:pt>
                <c:pt idx="1428">
                  <c:v>0.83139200000000002</c:v>
                </c:pt>
                <c:pt idx="1429">
                  <c:v>1.06803</c:v>
                </c:pt>
                <c:pt idx="1430">
                  <c:v>0.83084800000000003</c:v>
                </c:pt>
                <c:pt idx="1431">
                  <c:v>0.80559999999999998</c:v>
                </c:pt>
                <c:pt idx="1432">
                  <c:v>0.79980799999999996</c:v>
                </c:pt>
                <c:pt idx="1433">
                  <c:v>0.79532800000000003</c:v>
                </c:pt>
                <c:pt idx="1434">
                  <c:v>0.77971199999999996</c:v>
                </c:pt>
                <c:pt idx="1435">
                  <c:v>0.78035200000000005</c:v>
                </c:pt>
                <c:pt idx="1436">
                  <c:v>0.78832000000000002</c:v>
                </c:pt>
                <c:pt idx="1437">
                  <c:v>0.76905599999999996</c:v>
                </c:pt>
                <c:pt idx="1438">
                  <c:v>0.78649599999999997</c:v>
                </c:pt>
                <c:pt idx="1439">
                  <c:v>0.77334400000000003</c:v>
                </c:pt>
                <c:pt idx="1440">
                  <c:v>0.76588800000000001</c:v>
                </c:pt>
                <c:pt idx="1441">
                  <c:v>0.76979200000000003</c:v>
                </c:pt>
                <c:pt idx="1442">
                  <c:v>0.77692799999999995</c:v>
                </c:pt>
                <c:pt idx="1443">
                  <c:v>0.76729599999999998</c:v>
                </c:pt>
                <c:pt idx="1444">
                  <c:v>0.7712</c:v>
                </c:pt>
                <c:pt idx="1445">
                  <c:v>0.77788800000000002</c:v>
                </c:pt>
                <c:pt idx="1446">
                  <c:v>0.76927999999999996</c:v>
                </c:pt>
                <c:pt idx="1447">
                  <c:v>0.81196800000000002</c:v>
                </c:pt>
                <c:pt idx="1448">
                  <c:v>0.77024000000000004</c:v>
                </c:pt>
                <c:pt idx="1449">
                  <c:v>0.76819199999999999</c:v>
                </c:pt>
                <c:pt idx="1450">
                  <c:v>0.75516799999999995</c:v>
                </c:pt>
                <c:pt idx="1451">
                  <c:v>0.77558400000000005</c:v>
                </c:pt>
                <c:pt idx="1452">
                  <c:v>0.75657600000000003</c:v>
                </c:pt>
                <c:pt idx="1453">
                  <c:v>0.77923200000000004</c:v>
                </c:pt>
                <c:pt idx="1454">
                  <c:v>0.76288</c:v>
                </c:pt>
                <c:pt idx="1455">
                  <c:v>0.76319999999999999</c:v>
                </c:pt>
                <c:pt idx="1456">
                  <c:v>0.76646400000000003</c:v>
                </c:pt>
                <c:pt idx="1457">
                  <c:v>0.76300800000000002</c:v>
                </c:pt>
                <c:pt idx="1458">
                  <c:v>0.76297599999999999</c:v>
                </c:pt>
                <c:pt idx="1459">
                  <c:v>0.76569600000000004</c:v>
                </c:pt>
                <c:pt idx="1460">
                  <c:v>0.76211200000000001</c:v>
                </c:pt>
                <c:pt idx="1461">
                  <c:v>0.76204799999999995</c:v>
                </c:pt>
                <c:pt idx="1462">
                  <c:v>0.75814400000000004</c:v>
                </c:pt>
                <c:pt idx="1463">
                  <c:v>0.75043199999999999</c:v>
                </c:pt>
                <c:pt idx="1464">
                  <c:v>0.75292800000000004</c:v>
                </c:pt>
                <c:pt idx="1465">
                  <c:v>0.76777600000000001</c:v>
                </c:pt>
                <c:pt idx="1466">
                  <c:v>0.76566400000000001</c:v>
                </c:pt>
                <c:pt idx="1467">
                  <c:v>0.83728000000000002</c:v>
                </c:pt>
                <c:pt idx="1468">
                  <c:v>0.75295999999999996</c:v>
                </c:pt>
                <c:pt idx="1469">
                  <c:v>0.75638399999999995</c:v>
                </c:pt>
                <c:pt idx="1470">
                  <c:v>0.740672</c:v>
                </c:pt>
                <c:pt idx="1471">
                  <c:v>0.74409599999999998</c:v>
                </c:pt>
                <c:pt idx="1472">
                  <c:v>0.75862399999999997</c:v>
                </c:pt>
                <c:pt idx="1473">
                  <c:v>0.76662399999999997</c:v>
                </c:pt>
                <c:pt idx="1474">
                  <c:v>0.79587200000000002</c:v>
                </c:pt>
                <c:pt idx="1475">
                  <c:v>0.76</c:v>
                </c:pt>
                <c:pt idx="1476">
                  <c:v>0.757216</c:v>
                </c:pt>
                <c:pt idx="1477">
                  <c:v>0.76451199999999997</c:v>
                </c:pt>
                <c:pt idx="1478">
                  <c:v>0.75964799999999999</c:v>
                </c:pt>
                <c:pt idx="1479">
                  <c:v>0.75027200000000005</c:v>
                </c:pt>
                <c:pt idx="1480">
                  <c:v>0.75744</c:v>
                </c:pt>
                <c:pt idx="1481">
                  <c:v>0.76012800000000003</c:v>
                </c:pt>
                <c:pt idx="1482">
                  <c:v>0.75769600000000004</c:v>
                </c:pt>
                <c:pt idx="1483">
                  <c:v>0.76060799999999995</c:v>
                </c:pt>
                <c:pt idx="1484">
                  <c:v>0.76838399999999996</c:v>
                </c:pt>
                <c:pt idx="1485">
                  <c:v>0.76832</c:v>
                </c:pt>
                <c:pt idx="1486">
                  <c:v>0.75740799999999997</c:v>
                </c:pt>
                <c:pt idx="1487">
                  <c:v>0.76051199999999997</c:v>
                </c:pt>
                <c:pt idx="1488">
                  <c:v>0.76579200000000003</c:v>
                </c:pt>
                <c:pt idx="1489">
                  <c:v>0.75456000000000001</c:v>
                </c:pt>
                <c:pt idx="1490">
                  <c:v>0.76025600000000004</c:v>
                </c:pt>
                <c:pt idx="1491">
                  <c:v>0.74726400000000004</c:v>
                </c:pt>
                <c:pt idx="1492">
                  <c:v>0.76755200000000001</c:v>
                </c:pt>
                <c:pt idx="1493">
                  <c:v>0.76086399999999998</c:v>
                </c:pt>
                <c:pt idx="1494">
                  <c:v>0.75996799999999998</c:v>
                </c:pt>
                <c:pt idx="1495">
                  <c:v>0.76092800000000005</c:v>
                </c:pt>
                <c:pt idx="1496">
                  <c:v>0.78588800000000003</c:v>
                </c:pt>
                <c:pt idx="1497">
                  <c:v>0.76179200000000002</c:v>
                </c:pt>
                <c:pt idx="1498">
                  <c:v>0.76432</c:v>
                </c:pt>
                <c:pt idx="1499">
                  <c:v>0.78547199999999995</c:v>
                </c:pt>
                <c:pt idx="1500">
                  <c:v>0.78512000000000004</c:v>
                </c:pt>
                <c:pt idx="1501">
                  <c:v>0.76032</c:v>
                </c:pt>
                <c:pt idx="1502">
                  <c:v>0.75484799999999996</c:v>
                </c:pt>
                <c:pt idx="1503">
                  <c:v>0.76124800000000004</c:v>
                </c:pt>
                <c:pt idx="1504">
                  <c:v>0.758656</c:v>
                </c:pt>
                <c:pt idx="1505">
                  <c:v>0.75814400000000004</c:v>
                </c:pt>
                <c:pt idx="1506">
                  <c:v>0.75551999999999997</c:v>
                </c:pt>
                <c:pt idx="1507">
                  <c:v>0.75420799999999999</c:v>
                </c:pt>
                <c:pt idx="1508">
                  <c:v>0.75852799999999998</c:v>
                </c:pt>
                <c:pt idx="1509">
                  <c:v>0.758432</c:v>
                </c:pt>
                <c:pt idx="1510">
                  <c:v>0.75788800000000001</c:v>
                </c:pt>
                <c:pt idx="1511">
                  <c:v>0.764096</c:v>
                </c:pt>
                <c:pt idx="1512">
                  <c:v>0.75993599999999994</c:v>
                </c:pt>
                <c:pt idx="1513">
                  <c:v>0.76460799999999995</c:v>
                </c:pt>
                <c:pt idx="1514">
                  <c:v>0.75356800000000002</c:v>
                </c:pt>
                <c:pt idx="1515">
                  <c:v>0.78576000000000001</c:v>
                </c:pt>
                <c:pt idx="1516">
                  <c:v>0.764768</c:v>
                </c:pt>
                <c:pt idx="1517">
                  <c:v>1.0588500000000001</c:v>
                </c:pt>
                <c:pt idx="1518">
                  <c:v>0.77958400000000005</c:v>
                </c:pt>
                <c:pt idx="1519">
                  <c:v>0.775424</c:v>
                </c:pt>
                <c:pt idx="1520">
                  <c:v>0.84617600000000004</c:v>
                </c:pt>
                <c:pt idx="1521">
                  <c:v>0.76275199999999999</c:v>
                </c:pt>
                <c:pt idx="1522">
                  <c:v>0.76592000000000005</c:v>
                </c:pt>
                <c:pt idx="1523">
                  <c:v>0.76700800000000002</c:v>
                </c:pt>
                <c:pt idx="1524">
                  <c:v>0.78499200000000002</c:v>
                </c:pt>
                <c:pt idx="1525">
                  <c:v>0.760992</c:v>
                </c:pt>
                <c:pt idx="1526">
                  <c:v>0.77232000000000001</c:v>
                </c:pt>
                <c:pt idx="1527">
                  <c:v>0.77945600000000004</c:v>
                </c:pt>
                <c:pt idx="1528">
                  <c:v>0.778976</c:v>
                </c:pt>
                <c:pt idx="1529">
                  <c:v>0.77039999999999997</c:v>
                </c:pt>
                <c:pt idx="1530">
                  <c:v>0.76576</c:v>
                </c:pt>
                <c:pt idx="1531">
                  <c:v>0.77219199999999999</c:v>
                </c:pt>
                <c:pt idx="1532">
                  <c:v>0.78617599999999999</c:v>
                </c:pt>
                <c:pt idx="1533">
                  <c:v>0.787744</c:v>
                </c:pt>
                <c:pt idx="1534">
                  <c:v>0.78678400000000004</c:v>
                </c:pt>
                <c:pt idx="1535">
                  <c:v>0.78611200000000003</c:v>
                </c:pt>
                <c:pt idx="1536">
                  <c:v>0.76710400000000001</c:v>
                </c:pt>
                <c:pt idx="1537">
                  <c:v>0.80540800000000001</c:v>
                </c:pt>
                <c:pt idx="1538">
                  <c:v>0.792736</c:v>
                </c:pt>
                <c:pt idx="1539">
                  <c:v>0.79532800000000003</c:v>
                </c:pt>
                <c:pt idx="1540">
                  <c:v>0.79676800000000003</c:v>
                </c:pt>
                <c:pt idx="1541">
                  <c:v>0.78537599999999996</c:v>
                </c:pt>
                <c:pt idx="1542">
                  <c:v>0.80809600000000004</c:v>
                </c:pt>
                <c:pt idx="1543">
                  <c:v>0.80585600000000002</c:v>
                </c:pt>
                <c:pt idx="1544">
                  <c:v>1.0391699999999999</c:v>
                </c:pt>
                <c:pt idx="1545">
                  <c:v>0.80726399999999998</c:v>
                </c:pt>
                <c:pt idx="1546">
                  <c:v>0.80828800000000001</c:v>
                </c:pt>
                <c:pt idx="1547">
                  <c:v>0.800064</c:v>
                </c:pt>
                <c:pt idx="1548">
                  <c:v>0.81110400000000005</c:v>
                </c:pt>
                <c:pt idx="1549">
                  <c:v>0.77839999999999998</c:v>
                </c:pt>
                <c:pt idx="1550">
                  <c:v>0.78553600000000001</c:v>
                </c:pt>
                <c:pt idx="1551">
                  <c:v>0.80230400000000002</c:v>
                </c:pt>
                <c:pt idx="1552">
                  <c:v>0.80847999999999998</c:v>
                </c:pt>
                <c:pt idx="1553">
                  <c:v>0.82287999999999994</c:v>
                </c:pt>
                <c:pt idx="1554">
                  <c:v>0.79625599999999996</c:v>
                </c:pt>
                <c:pt idx="1555">
                  <c:v>0.78998400000000002</c:v>
                </c:pt>
                <c:pt idx="1556">
                  <c:v>0.80332800000000004</c:v>
                </c:pt>
                <c:pt idx="1557">
                  <c:v>0.81452800000000003</c:v>
                </c:pt>
                <c:pt idx="1558">
                  <c:v>0.79836799999999997</c:v>
                </c:pt>
                <c:pt idx="1559">
                  <c:v>0.80524799999999996</c:v>
                </c:pt>
                <c:pt idx="1560">
                  <c:v>0.80505599999999999</c:v>
                </c:pt>
                <c:pt idx="1561">
                  <c:v>0.80832000000000004</c:v>
                </c:pt>
                <c:pt idx="1562">
                  <c:v>0.81939200000000001</c:v>
                </c:pt>
                <c:pt idx="1563">
                  <c:v>1.0742400000000001</c:v>
                </c:pt>
                <c:pt idx="1564">
                  <c:v>0.82425599999999999</c:v>
                </c:pt>
                <c:pt idx="1565">
                  <c:v>0.81286400000000003</c:v>
                </c:pt>
                <c:pt idx="1566">
                  <c:v>0.80851200000000001</c:v>
                </c:pt>
                <c:pt idx="1567">
                  <c:v>0.81215999999999999</c:v>
                </c:pt>
                <c:pt idx="1568">
                  <c:v>0.82473600000000002</c:v>
                </c:pt>
                <c:pt idx="1569">
                  <c:v>0.809728</c:v>
                </c:pt>
                <c:pt idx="1570">
                  <c:v>0.805728</c:v>
                </c:pt>
                <c:pt idx="1571">
                  <c:v>0.81907200000000002</c:v>
                </c:pt>
                <c:pt idx="1572">
                  <c:v>0.82009600000000005</c:v>
                </c:pt>
                <c:pt idx="1573">
                  <c:v>0.87526400000000004</c:v>
                </c:pt>
                <c:pt idx="1574">
                  <c:v>0.83199999999999996</c:v>
                </c:pt>
                <c:pt idx="1575">
                  <c:v>0.82352000000000003</c:v>
                </c:pt>
                <c:pt idx="1576">
                  <c:v>0.81852800000000003</c:v>
                </c:pt>
                <c:pt idx="1577">
                  <c:v>0.81644799999999995</c:v>
                </c:pt>
                <c:pt idx="1578">
                  <c:v>0.81798400000000004</c:v>
                </c:pt>
                <c:pt idx="1579">
                  <c:v>0.83311999999999997</c:v>
                </c:pt>
                <c:pt idx="1580">
                  <c:v>0.81920000000000004</c:v>
                </c:pt>
                <c:pt idx="1581">
                  <c:v>0.86041599999999996</c:v>
                </c:pt>
                <c:pt idx="1582">
                  <c:v>0.82742400000000005</c:v>
                </c:pt>
                <c:pt idx="1583">
                  <c:v>0.84140800000000004</c:v>
                </c:pt>
                <c:pt idx="1584">
                  <c:v>0.8488</c:v>
                </c:pt>
                <c:pt idx="1585">
                  <c:v>0.86019199999999996</c:v>
                </c:pt>
                <c:pt idx="1586">
                  <c:v>0.852352</c:v>
                </c:pt>
                <c:pt idx="1587">
                  <c:v>0.85766399999999998</c:v>
                </c:pt>
                <c:pt idx="1588">
                  <c:v>0.83660800000000002</c:v>
                </c:pt>
                <c:pt idx="1589">
                  <c:v>0.82822399999999996</c:v>
                </c:pt>
                <c:pt idx="1590">
                  <c:v>0.84406400000000004</c:v>
                </c:pt>
                <c:pt idx="1591">
                  <c:v>0.83654399999999995</c:v>
                </c:pt>
                <c:pt idx="1592">
                  <c:v>0.84595200000000004</c:v>
                </c:pt>
                <c:pt idx="1593">
                  <c:v>0.85248000000000002</c:v>
                </c:pt>
                <c:pt idx="1594">
                  <c:v>0.85375999999999996</c:v>
                </c:pt>
                <c:pt idx="1595">
                  <c:v>0.86470400000000003</c:v>
                </c:pt>
                <c:pt idx="1596">
                  <c:v>0.84812799999999999</c:v>
                </c:pt>
                <c:pt idx="1597">
                  <c:v>0.85363199999999995</c:v>
                </c:pt>
                <c:pt idx="1598">
                  <c:v>0.85932799999999998</c:v>
                </c:pt>
                <c:pt idx="1599">
                  <c:v>0.84470400000000001</c:v>
                </c:pt>
                <c:pt idx="1600">
                  <c:v>0.88243199999999999</c:v>
                </c:pt>
                <c:pt idx="1601">
                  <c:v>0.86399999999999999</c:v>
                </c:pt>
                <c:pt idx="1602">
                  <c:v>0.87196799999999997</c:v>
                </c:pt>
                <c:pt idx="1603">
                  <c:v>0.86563199999999996</c:v>
                </c:pt>
                <c:pt idx="1604">
                  <c:v>0.86729599999999996</c:v>
                </c:pt>
                <c:pt idx="1605">
                  <c:v>0.86428799999999995</c:v>
                </c:pt>
                <c:pt idx="1606">
                  <c:v>0.90156800000000004</c:v>
                </c:pt>
                <c:pt idx="1607">
                  <c:v>0.88259200000000004</c:v>
                </c:pt>
                <c:pt idx="1608">
                  <c:v>0.873888</c:v>
                </c:pt>
                <c:pt idx="1609">
                  <c:v>0.88732800000000001</c:v>
                </c:pt>
                <c:pt idx="1610">
                  <c:v>0.87974399999999997</c:v>
                </c:pt>
                <c:pt idx="1611">
                  <c:v>0.88988800000000001</c:v>
                </c:pt>
                <c:pt idx="1612">
                  <c:v>0.87119999999999997</c:v>
                </c:pt>
                <c:pt idx="1613">
                  <c:v>0.87404800000000005</c:v>
                </c:pt>
                <c:pt idx="1614">
                  <c:v>0.87727999999999995</c:v>
                </c:pt>
                <c:pt idx="1615">
                  <c:v>0.88736000000000004</c:v>
                </c:pt>
                <c:pt idx="1616">
                  <c:v>0.87663999999999997</c:v>
                </c:pt>
                <c:pt idx="1617">
                  <c:v>0.89801600000000004</c:v>
                </c:pt>
                <c:pt idx="1618">
                  <c:v>0.89977600000000002</c:v>
                </c:pt>
                <c:pt idx="1619">
                  <c:v>0.89193599999999995</c:v>
                </c:pt>
                <c:pt idx="1620">
                  <c:v>0.89718399999999998</c:v>
                </c:pt>
                <c:pt idx="1621">
                  <c:v>0.89171199999999995</c:v>
                </c:pt>
                <c:pt idx="1622">
                  <c:v>0.90243200000000001</c:v>
                </c:pt>
                <c:pt idx="1623">
                  <c:v>0.90227199999999996</c:v>
                </c:pt>
                <c:pt idx="1624">
                  <c:v>0.91353600000000001</c:v>
                </c:pt>
                <c:pt idx="1625">
                  <c:v>0.91808000000000001</c:v>
                </c:pt>
                <c:pt idx="1626">
                  <c:v>0.97734399999999999</c:v>
                </c:pt>
                <c:pt idx="1627">
                  <c:v>0.92697600000000002</c:v>
                </c:pt>
                <c:pt idx="1628">
                  <c:v>0.91424000000000005</c:v>
                </c:pt>
                <c:pt idx="1629">
                  <c:v>0.91635200000000006</c:v>
                </c:pt>
                <c:pt idx="1630">
                  <c:v>0.91126399999999996</c:v>
                </c:pt>
                <c:pt idx="1631">
                  <c:v>0.92054400000000003</c:v>
                </c:pt>
                <c:pt idx="1632">
                  <c:v>0.91065600000000002</c:v>
                </c:pt>
                <c:pt idx="1633">
                  <c:v>0.92787200000000003</c:v>
                </c:pt>
                <c:pt idx="1634">
                  <c:v>0.91952</c:v>
                </c:pt>
                <c:pt idx="1635">
                  <c:v>0.91295999999999999</c:v>
                </c:pt>
                <c:pt idx="1636">
                  <c:v>0.92127999999999999</c:v>
                </c:pt>
                <c:pt idx="1637">
                  <c:v>0.91798400000000002</c:v>
                </c:pt>
                <c:pt idx="1638">
                  <c:v>0.93292799999999998</c:v>
                </c:pt>
                <c:pt idx="1639">
                  <c:v>0.94019200000000003</c:v>
                </c:pt>
                <c:pt idx="1640">
                  <c:v>0.92870399999999997</c:v>
                </c:pt>
                <c:pt idx="1641">
                  <c:v>0.92358399999999996</c:v>
                </c:pt>
                <c:pt idx="1642">
                  <c:v>0.949152</c:v>
                </c:pt>
                <c:pt idx="1643">
                  <c:v>0.940384</c:v>
                </c:pt>
                <c:pt idx="1644">
                  <c:v>0.92767999999999995</c:v>
                </c:pt>
                <c:pt idx="1645">
                  <c:v>0.93443200000000004</c:v>
                </c:pt>
                <c:pt idx="1646">
                  <c:v>0.94144000000000005</c:v>
                </c:pt>
                <c:pt idx="1647">
                  <c:v>1.1561300000000001</c:v>
                </c:pt>
                <c:pt idx="1648">
                  <c:v>0.93142400000000003</c:v>
                </c:pt>
                <c:pt idx="1649">
                  <c:v>0.95043200000000005</c:v>
                </c:pt>
                <c:pt idx="1650">
                  <c:v>0.94003199999999998</c:v>
                </c:pt>
                <c:pt idx="1651">
                  <c:v>0.93923199999999996</c:v>
                </c:pt>
                <c:pt idx="1652">
                  <c:v>0.92915199999999998</c:v>
                </c:pt>
                <c:pt idx="1653">
                  <c:v>0.93647999999999998</c:v>
                </c:pt>
                <c:pt idx="1654">
                  <c:v>0.96473600000000004</c:v>
                </c:pt>
                <c:pt idx="1655">
                  <c:v>0.94591999999999998</c:v>
                </c:pt>
                <c:pt idx="1656">
                  <c:v>0.93088000000000004</c:v>
                </c:pt>
                <c:pt idx="1657">
                  <c:v>0.96611199999999997</c:v>
                </c:pt>
                <c:pt idx="1658">
                  <c:v>0.94064000000000003</c:v>
                </c:pt>
                <c:pt idx="1659">
                  <c:v>0.97225600000000001</c:v>
                </c:pt>
                <c:pt idx="1660">
                  <c:v>0.95472000000000001</c:v>
                </c:pt>
                <c:pt idx="1661">
                  <c:v>0.94729600000000003</c:v>
                </c:pt>
                <c:pt idx="1662">
                  <c:v>0.933728</c:v>
                </c:pt>
                <c:pt idx="1663">
                  <c:v>0.97286399999999995</c:v>
                </c:pt>
                <c:pt idx="1664">
                  <c:v>0.95430400000000004</c:v>
                </c:pt>
                <c:pt idx="1665">
                  <c:v>0.94313599999999997</c:v>
                </c:pt>
                <c:pt idx="1666">
                  <c:v>0.93974400000000002</c:v>
                </c:pt>
                <c:pt idx="1667">
                  <c:v>0.96848000000000001</c:v>
                </c:pt>
                <c:pt idx="1668">
                  <c:v>0.94720000000000004</c:v>
                </c:pt>
                <c:pt idx="1669">
                  <c:v>0.95152000000000003</c:v>
                </c:pt>
                <c:pt idx="1670">
                  <c:v>0.95791999999999999</c:v>
                </c:pt>
                <c:pt idx="1671">
                  <c:v>0.94921599999999995</c:v>
                </c:pt>
                <c:pt idx="1672">
                  <c:v>0.97878399999999999</c:v>
                </c:pt>
                <c:pt idx="1673">
                  <c:v>0.981568</c:v>
                </c:pt>
                <c:pt idx="1674">
                  <c:v>0.95372800000000002</c:v>
                </c:pt>
                <c:pt idx="1675">
                  <c:v>0.99302400000000002</c:v>
                </c:pt>
                <c:pt idx="1676">
                  <c:v>0.97353599999999996</c:v>
                </c:pt>
                <c:pt idx="1677">
                  <c:v>0.95475200000000005</c:v>
                </c:pt>
                <c:pt idx="1678">
                  <c:v>0.97721599999999997</c:v>
                </c:pt>
                <c:pt idx="1679">
                  <c:v>0.99638400000000005</c:v>
                </c:pt>
                <c:pt idx="1680">
                  <c:v>0.95599999999999996</c:v>
                </c:pt>
                <c:pt idx="1681">
                  <c:v>0.98560000000000003</c:v>
                </c:pt>
                <c:pt idx="1682">
                  <c:v>0.95199999999999996</c:v>
                </c:pt>
                <c:pt idx="1683">
                  <c:v>0.96963200000000005</c:v>
                </c:pt>
                <c:pt idx="1684">
                  <c:v>0.98988799999999999</c:v>
                </c:pt>
                <c:pt idx="1685">
                  <c:v>0.97987199999999997</c:v>
                </c:pt>
                <c:pt idx="1686">
                  <c:v>0.96572800000000003</c:v>
                </c:pt>
                <c:pt idx="1687">
                  <c:v>0.991456</c:v>
                </c:pt>
                <c:pt idx="1688">
                  <c:v>0.98249600000000004</c:v>
                </c:pt>
                <c:pt idx="1689">
                  <c:v>0.95750400000000002</c:v>
                </c:pt>
                <c:pt idx="1690">
                  <c:v>0.98364799999999997</c:v>
                </c:pt>
                <c:pt idx="1691">
                  <c:v>0.958144</c:v>
                </c:pt>
                <c:pt idx="1692">
                  <c:v>0.96844799999999998</c:v>
                </c:pt>
                <c:pt idx="1693">
                  <c:v>0.98662399999999995</c:v>
                </c:pt>
                <c:pt idx="1694">
                  <c:v>0.973248</c:v>
                </c:pt>
                <c:pt idx="1695">
                  <c:v>0.97363200000000005</c:v>
                </c:pt>
                <c:pt idx="1696">
                  <c:v>0.97545599999999999</c:v>
                </c:pt>
                <c:pt idx="1697">
                  <c:v>0.97785599999999995</c:v>
                </c:pt>
                <c:pt idx="1698">
                  <c:v>0.97475199999999995</c:v>
                </c:pt>
                <c:pt idx="1699">
                  <c:v>0.97644799999999998</c:v>
                </c:pt>
                <c:pt idx="1700">
                  <c:v>0.95356799999999997</c:v>
                </c:pt>
                <c:pt idx="1701">
                  <c:v>0.98547200000000001</c:v>
                </c:pt>
                <c:pt idx="1702">
                  <c:v>0.96611199999999997</c:v>
                </c:pt>
                <c:pt idx="1703">
                  <c:v>0.98518399999999995</c:v>
                </c:pt>
                <c:pt idx="1704">
                  <c:v>0.99459200000000003</c:v>
                </c:pt>
                <c:pt idx="1705">
                  <c:v>0.97401599999999999</c:v>
                </c:pt>
                <c:pt idx="1706">
                  <c:v>0.97472000000000003</c:v>
                </c:pt>
                <c:pt idx="1707">
                  <c:v>0.98630399999999996</c:v>
                </c:pt>
                <c:pt idx="1708">
                  <c:v>0.98761600000000005</c:v>
                </c:pt>
                <c:pt idx="1709">
                  <c:v>0.98825600000000002</c:v>
                </c:pt>
                <c:pt idx="1710">
                  <c:v>0.98259200000000002</c:v>
                </c:pt>
                <c:pt idx="1711">
                  <c:v>0.97897599999999996</c:v>
                </c:pt>
                <c:pt idx="1712">
                  <c:v>0.99513600000000002</c:v>
                </c:pt>
                <c:pt idx="1713">
                  <c:v>0.97923199999999999</c:v>
                </c:pt>
                <c:pt idx="1714">
                  <c:v>0.98096000000000005</c:v>
                </c:pt>
                <c:pt idx="1715">
                  <c:v>0.96019200000000005</c:v>
                </c:pt>
                <c:pt idx="1716">
                  <c:v>0.99420799999999998</c:v>
                </c:pt>
                <c:pt idx="1717">
                  <c:v>0.98451200000000005</c:v>
                </c:pt>
                <c:pt idx="1718">
                  <c:v>0.99497599999999997</c:v>
                </c:pt>
                <c:pt idx="1719">
                  <c:v>0.97820799999999997</c:v>
                </c:pt>
                <c:pt idx="1720">
                  <c:v>0.97951999999999995</c:v>
                </c:pt>
                <c:pt idx="1721">
                  <c:v>0.97798399999999996</c:v>
                </c:pt>
                <c:pt idx="1722">
                  <c:v>0.98604800000000004</c:v>
                </c:pt>
                <c:pt idx="1723">
                  <c:v>1.2254700000000001</c:v>
                </c:pt>
                <c:pt idx="1724">
                  <c:v>0.98128000000000004</c:v>
                </c:pt>
                <c:pt idx="1725">
                  <c:v>1.01136</c:v>
                </c:pt>
                <c:pt idx="1726">
                  <c:v>0.97251200000000004</c:v>
                </c:pt>
                <c:pt idx="1727">
                  <c:v>0.99168000000000001</c:v>
                </c:pt>
                <c:pt idx="1728">
                  <c:v>0.97609599999999996</c:v>
                </c:pt>
                <c:pt idx="1729">
                  <c:v>0.97023999999999999</c:v>
                </c:pt>
                <c:pt idx="1730">
                  <c:v>0.96489599999999998</c:v>
                </c:pt>
                <c:pt idx="1731">
                  <c:v>0.97459200000000001</c:v>
                </c:pt>
                <c:pt idx="1732">
                  <c:v>1.05494</c:v>
                </c:pt>
                <c:pt idx="1733">
                  <c:v>0.96496000000000004</c:v>
                </c:pt>
                <c:pt idx="1734">
                  <c:v>0.99139200000000005</c:v>
                </c:pt>
                <c:pt idx="1735">
                  <c:v>0.96963200000000005</c:v>
                </c:pt>
                <c:pt idx="1736">
                  <c:v>0.991456</c:v>
                </c:pt>
                <c:pt idx="1737">
                  <c:v>0.96643199999999996</c:v>
                </c:pt>
                <c:pt idx="1738">
                  <c:v>0.97049600000000003</c:v>
                </c:pt>
                <c:pt idx="1739">
                  <c:v>0.95974400000000004</c:v>
                </c:pt>
                <c:pt idx="1740">
                  <c:v>0.95664000000000005</c:v>
                </c:pt>
                <c:pt idx="1741">
                  <c:v>0.96460800000000002</c:v>
                </c:pt>
                <c:pt idx="1742">
                  <c:v>0.94908800000000004</c:v>
                </c:pt>
                <c:pt idx="1743">
                  <c:v>0.96150400000000003</c:v>
                </c:pt>
                <c:pt idx="1744">
                  <c:v>0.97065599999999996</c:v>
                </c:pt>
                <c:pt idx="1745">
                  <c:v>0.93606400000000001</c:v>
                </c:pt>
                <c:pt idx="1746">
                  <c:v>0.94774400000000003</c:v>
                </c:pt>
                <c:pt idx="1747">
                  <c:v>0.94828800000000002</c:v>
                </c:pt>
                <c:pt idx="1748">
                  <c:v>0.97356799999999999</c:v>
                </c:pt>
                <c:pt idx="1749">
                  <c:v>0.962144</c:v>
                </c:pt>
                <c:pt idx="1750">
                  <c:v>0.97161600000000004</c:v>
                </c:pt>
                <c:pt idx="1751">
                  <c:v>0.93241600000000002</c:v>
                </c:pt>
                <c:pt idx="1752">
                  <c:v>0.97187199999999996</c:v>
                </c:pt>
                <c:pt idx="1753">
                  <c:v>0.95728000000000002</c:v>
                </c:pt>
                <c:pt idx="1754">
                  <c:v>0.92303999999999997</c:v>
                </c:pt>
                <c:pt idx="1755">
                  <c:v>0.94608000000000003</c:v>
                </c:pt>
                <c:pt idx="1756">
                  <c:v>0.96662400000000004</c:v>
                </c:pt>
                <c:pt idx="1757">
                  <c:v>0.94243200000000005</c:v>
                </c:pt>
                <c:pt idx="1758">
                  <c:v>0.94640000000000002</c:v>
                </c:pt>
                <c:pt idx="1759">
                  <c:v>1.21146</c:v>
                </c:pt>
                <c:pt idx="1760">
                  <c:v>0.93763200000000002</c:v>
                </c:pt>
                <c:pt idx="1761">
                  <c:v>0.95964799999999995</c:v>
                </c:pt>
                <c:pt idx="1762">
                  <c:v>0.93865600000000005</c:v>
                </c:pt>
                <c:pt idx="1763">
                  <c:v>0.95904</c:v>
                </c:pt>
                <c:pt idx="1764">
                  <c:v>0.94646399999999997</c:v>
                </c:pt>
                <c:pt idx="1765">
                  <c:v>0.96310399999999996</c:v>
                </c:pt>
                <c:pt idx="1766">
                  <c:v>0.96831999999999996</c:v>
                </c:pt>
                <c:pt idx="1767">
                  <c:v>0.93766400000000005</c:v>
                </c:pt>
                <c:pt idx="1768">
                  <c:v>0.98560000000000003</c:v>
                </c:pt>
                <c:pt idx="1769">
                  <c:v>0.96611199999999997</c:v>
                </c:pt>
                <c:pt idx="1770">
                  <c:v>0.94995200000000002</c:v>
                </c:pt>
                <c:pt idx="1771">
                  <c:v>0.97475199999999995</c:v>
                </c:pt>
                <c:pt idx="1772">
                  <c:v>0.94860800000000001</c:v>
                </c:pt>
                <c:pt idx="1773">
                  <c:v>1.2413799999999999</c:v>
                </c:pt>
                <c:pt idx="1774">
                  <c:v>0.95820799999999995</c:v>
                </c:pt>
                <c:pt idx="1775">
                  <c:v>0.95443199999999995</c:v>
                </c:pt>
                <c:pt idx="1776">
                  <c:v>0.95139200000000002</c:v>
                </c:pt>
                <c:pt idx="1777">
                  <c:v>0.98457600000000001</c:v>
                </c:pt>
                <c:pt idx="1778">
                  <c:v>0.97372800000000004</c:v>
                </c:pt>
                <c:pt idx="1779">
                  <c:v>0.97916800000000004</c:v>
                </c:pt>
                <c:pt idx="1780">
                  <c:v>0.99190400000000001</c:v>
                </c:pt>
                <c:pt idx="1781">
                  <c:v>0.98182400000000003</c:v>
                </c:pt>
                <c:pt idx="1782">
                  <c:v>0.973024</c:v>
                </c:pt>
                <c:pt idx="1783">
                  <c:v>0.97721599999999997</c:v>
                </c:pt>
                <c:pt idx="1784">
                  <c:v>0.97119999999999995</c:v>
                </c:pt>
                <c:pt idx="1785">
                  <c:v>1.1027800000000001</c:v>
                </c:pt>
                <c:pt idx="1786">
                  <c:v>0.98319999999999996</c:v>
                </c:pt>
                <c:pt idx="1787">
                  <c:v>0.98940799999999995</c:v>
                </c:pt>
                <c:pt idx="1788">
                  <c:v>0.99110399999999998</c:v>
                </c:pt>
                <c:pt idx="1789">
                  <c:v>0.96816000000000002</c:v>
                </c:pt>
                <c:pt idx="1790">
                  <c:v>0.96943999999999997</c:v>
                </c:pt>
                <c:pt idx="1791">
                  <c:v>0.96710399999999996</c:v>
                </c:pt>
                <c:pt idx="1792">
                  <c:v>0.98505600000000004</c:v>
                </c:pt>
                <c:pt idx="1793">
                  <c:v>1.02186</c:v>
                </c:pt>
                <c:pt idx="1794">
                  <c:v>1.00003</c:v>
                </c:pt>
                <c:pt idx="1795">
                  <c:v>0.99372799999999994</c:v>
                </c:pt>
                <c:pt idx="1796">
                  <c:v>0.97571200000000002</c:v>
                </c:pt>
                <c:pt idx="1797">
                  <c:v>0.99795199999999995</c:v>
                </c:pt>
                <c:pt idx="1798">
                  <c:v>0.999552</c:v>
                </c:pt>
                <c:pt idx="1799">
                  <c:v>0.974688</c:v>
                </c:pt>
                <c:pt idx="1800">
                  <c:v>0.98463999999999996</c:v>
                </c:pt>
                <c:pt idx="1801">
                  <c:v>1.0134399999999999</c:v>
                </c:pt>
                <c:pt idx="1802">
                  <c:v>0.98489599999999999</c:v>
                </c:pt>
                <c:pt idx="1803">
                  <c:v>1.0197799999999999</c:v>
                </c:pt>
                <c:pt idx="1804">
                  <c:v>1.0198100000000001</c:v>
                </c:pt>
                <c:pt idx="1805">
                  <c:v>1.01814</c:v>
                </c:pt>
                <c:pt idx="1806">
                  <c:v>1.0219199999999999</c:v>
                </c:pt>
                <c:pt idx="1807">
                  <c:v>0.99075199999999997</c:v>
                </c:pt>
                <c:pt idx="1808">
                  <c:v>1.0272300000000001</c:v>
                </c:pt>
                <c:pt idx="1809">
                  <c:v>1.00854</c:v>
                </c:pt>
                <c:pt idx="1810">
                  <c:v>1.02877</c:v>
                </c:pt>
                <c:pt idx="1811">
                  <c:v>0.99660800000000005</c:v>
                </c:pt>
                <c:pt idx="1812">
                  <c:v>1.0336000000000001</c:v>
                </c:pt>
                <c:pt idx="1813">
                  <c:v>1.0304</c:v>
                </c:pt>
                <c:pt idx="1814">
                  <c:v>1.0242199999999999</c:v>
                </c:pt>
                <c:pt idx="1815">
                  <c:v>1.03952</c:v>
                </c:pt>
                <c:pt idx="1816">
                  <c:v>1.0295700000000001</c:v>
                </c:pt>
                <c:pt idx="1817">
                  <c:v>1.0404800000000001</c:v>
                </c:pt>
                <c:pt idx="1818">
                  <c:v>1.0568599999999999</c:v>
                </c:pt>
                <c:pt idx="1819">
                  <c:v>1.2729600000000001</c:v>
                </c:pt>
                <c:pt idx="1820">
                  <c:v>1.0573399999999999</c:v>
                </c:pt>
                <c:pt idx="1821">
                  <c:v>1.04691</c:v>
                </c:pt>
                <c:pt idx="1822">
                  <c:v>1.0575399999999999</c:v>
                </c:pt>
                <c:pt idx="1823">
                  <c:v>1.0282899999999999</c:v>
                </c:pt>
                <c:pt idx="1824">
                  <c:v>1.0342100000000001</c:v>
                </c:pt>
                <c:pt idx="1825">
                  <c:v>1.0599700000000001</c:v>
                </c:pt>
                <c:pt idx="1826">
                  <c:v>1.05261</c:v>
                </c:pt>
                <c:pt idx="1827">
                  <c:v>1.0557099999999999</c:v>
                </c:pt>
                <c:pt idx="1828">
                  <c:v>1.0478700000000001</c:v>
                </c:pt>
                <c:pt idx="1829">
                  <c:v>1.04515</c:v>
                </c:pt>
                <c:pt idx="1830">
                  <c:v>1.0625599999999999</c:v>
                </c:pt>
                <c:pt idx="1831">
                  <c:v>1.0547500000000001</c:v>
                </c:pt>
                <c:pt idx="1832">
                  <c:v>1.0741400000000001</c:v>
                </c:pt>
                <c:pt idx="1833">
                  <c:v>1.0734699999999999</c:v>
                </c:pt>
                <c:pt idx="1834">
                  <c:v>1.06192</c:v>
                </c:pt>
                <c:pt idx="1835">
                  <c:v>1.05722</c:v>
                </c:pt>
                <c:pt idx="1836">
                  <c:v>1.0863400000000001</c:v>
                </c:pt>
                <c:pt idx="1837">
                  <c:v>1.04118</c:v>
                </c:pt>
                <c:pt idx="1838">
                  <c:v>1.19011</c:v>
                </c:pt>
                <c:pt idx="1839">
                  <c:v>1.11053</c:v>
                </c:pt>
                <c:pt idx="1840">
                  <c:v>1.0832299999999999</c:v>
                </c:pt>
                <c:pt idx="1841">
                  <c:v>1.0880000000000001</c:v>
                </c:pt>
                <c:pt idx="1842">
                  <c:v>1.09402</c:v>
                </c:pt>
                <c:pt idx="1843">
                  <c:v>1.08403</c:v>
                </c:pt>
                <c:pt idx="1844">
                  <c:v>1.08806</c:v>
                </c:pt>
                <c:pt idx="1845">
                  <c:v>1.07037</c:v>
                </c:pt>
                <c:pt idx="1846">
                  <c:v>1.0614399999999999</c:v>
                </c:pt>
                <c:pt idx="1847">
                  <c:v>1.0353600000000001</c:v>
                </c:pt>
                <c:pt idx="1848">
                  <c:v>1.08179</c:v>
                </c:pt>
                <c:pt idx="1849">
                  <c:v>1.0654699999999999</c:v>
                </c:pt>
                <c:pt idx="1850">
                  <c:v>1.04301</c:v>
                </c:pt>
                <c:pt idx="1851">
                  <c:v>1.0769299999999999</c:v>
                </c:pt>
                <c:pt idx="1852">
                  <c:v>1.05766</c:v>
                </c:pt>
                <c:pt idx="1853">
                  <c:v>1.0529599999999999</c:v>
                </c:pt>
                <c:pt idx="1854">
                  <c:v>1.0654699999999999</c:v>
                </c:pt>
                <c:pt idx="1855">
                  <c:v>1.0416300000000001</c:v>
                </c:pt>
                <c:pt idx="1856">
                  <c:v>1.05088</c:v>
                </c:pt>
                <c:pt idx="1857">
                  <c:v>1.07446</c:v>
                </c:pt>
                <c:pt idx="1858">
                  <c:v>1.06237</c:v>
                </c:pt>
                <c:pt idx="1859">
                  <c:v>1.06742</c:v>
                </c:pt>
                <c:pt idx="1860">
                  <c:v>1.0850200000000001</c:v>
                </c:pt>
                <c:pt idx="1861">
                  <c:v>1.0724800000000001</c:v>
                </c:pt>
                <c:pt idx="1862">
                  <c:v>1.29789</c:v>
                </c:pt>
                <c:pt idx="1863">
                  <c:v>1.06166</c:v>
                </c:pt>
                <c:pt idx="1864">
                  <c:v>1.04992</c:v>
                </c:pt>
                <c:pt idx="1865">
                  <c:v>1.06877</c:v>
                </c:pt>
                <c:pt idx="1866">
                  <c:v>1.0748200000000001</c:v>
                </c:pt>
                <c:pt idx="1867">
                  <c:v>1.0634600000000001</c:v>
                </c:pt>
                <c:pt idx="1868">
                  <c:v>1.0591699999999999</c:v>
                </c:pt>
                <c:pt idx="1869">
                  <c:v>1.0632299999999999</c:v>
                </c:pt>
                <c:pt idx="1870">
                  <c:v>1.04966</c:v>
                </c:pt>
                <c:pt idx="1871">
                  <c:v>1.0852200000000001</c:v>
                </c:pt>
                <c:pt idx="1872">
                  <c:v>1.02627</c:v>
                </c:pt>
                <c:pt idx="1873">
                  <c:v>1.02288</c:v>
                </c:pt>
                <c:pt idx="1874">
                  <c:v>1.0157799999999999</c:v>
                </c:pt>
                <c:pt idx="1875">
                  <c:v>1.0392300000000001</c:v>
                </c:pt>
                <c:pt idx="1876">
                  <c:v>1.0387200000000001</c:v>
                </c:pt>
                <c:pt idx="1877">
                  <c:v>1.0249299999999999</c:v>
                </c:pt>
                <c:pt idx="1878">
                  <c:v>1.0395799999999999</c:v>
                </c:pt>
                <c:pt idx="1879">
                  <c:v>1.01824</c:v>
                </c:pt>
                <c:pt idx="1880">
                  <c:v>1.04861</c:v>
                </c:pt>
                <c:pt idx="1881">
                  <c:v>1.01261</c:v>
                </c:pt>
                <c:pt idx="1882">
                  <c:v>1.0404500000000001</c:v>
                </c:pt>
                <c:pt idx="1883">
                  <c:v>1.03549</c:v>
                </c:pt>
                <c:pt idx="1884">
                  <c:v>1.01715</c:v>
                </c:pt>
                <c:pt idx="1885">
                  <c:v>1.0233300000000001</c:v>
                </c:pt>
                <c:pt idx="1886">
                  <c:v>1.0374099999999999</c:v>
                </c:pt>
                <c:pt idx="1887">
                  <c:v>1.02701</c:v>
                </c:pt>
                <c:pt idx="1888">
                  <c:v>1.03318</c:v>
                </c:pt>
                <c:pt idx="1889">
                  <c:v>1.03315</c:v>
                </c:pt>
                <c:pt idx="1890">
                  <c:v>0.99593600000000004</c:v>
                </c:pt>
                <c:pt idx="1891">
                  <c:v>1.09683</c:v>
                </c:pt>
                <c:pt idx="1892">
                  <c:v>0.994336</c:v>
                </c:pt>
                <c:pt idx="1893">
                  <c:v>1.00291</c:v>
                </c:pt>
                <c:pt idx="1894">
                  <c:v>1.0230999999999999</c:v>
                </c:pt>
                <c:pt idx="1895">
                  <c:v>1.02</c:v>
                </c:pt>
                <c:pt idx="1896">
                  <c:v>1.0009600000000001</c:v>
                </c:pt>
                <c:pt idx="1897">
                  <c:v>1.0156799999999999</c:v>
                </c:pt>
                <c:pt idx="1898">
                  <c:v>0.99388799999999999</c:v>
                </c:pt>
                <c:pt idx="1899">
                  <c:v>0.99865599999999999</c:v>
                </c:pt>
                <c:pt idx="1900">
                  <c:v>1.0173399999999999</c:v>
                </c:pt>
                <c:pt idx="1901">
                  <c:v>1.0066900000000001</c:v>
                </c:pt>
                <c:pt idx="1902">
                  <c:v>1.012</c:v>
                </c:pt>
                <c:pt idx="1903">
                  <c:v>1.24438</c:v>
                </c:pt>
                <c:pt idx="1904">
                  <c:v>1.0244200000000001</c:v>
                </c:pt>
                <c:pt idx="1905">
                  <c:v>0.99094400000000005</c:v>
                </c:pt>
                <c:pt idx="1906">
                  <c:v>1.0161899999999999</c:v>
                </c:pt>
                <c:pt idx="1907">
                  <c:v>1.00227</c:v>
                </c:pt>
                <c:pt idx="1908">
                  <c:v>1.0174700000000001</c:v>
                </c:pt>
                <c:pt idx="1909">
                  <c:v>0.99439999999999995</c:v>
                </c:pt>
                <c:pt idx="1910">
                  <c:v>1.0233300000000001</c:v>
                </c:pt>
                <c:pt idx="1911">
                  <c:v>0.97830399999999995</c:v>
                </c:pt>
                <c:pt idx="1912">
                  <c:v>1.0134700000000001</c:v>
                </c:pt>
                <c:pt idx="1913">
                  <c:v>1.00221</c:v>
                </c:pt>
                <c:pt idx="1914">
                  <c:v>1.02739</c:v>
                </c:pt>
                <c:pt idx="1915">
                  <c:v>1.00902</c:v>
                </c:pt>
                <c:pt idx="1916">
                  <c:v>1.0111399999999999</c:v>
                </c:pt>
                <c:pt idx="1917">
                  <c:v>1.0015000000000001</c:v>
                </c:pt>
                <c:pt idx="1918">
                  <c:v>0.98563199999999995</c:v>
                </c:pt>
                <c:pt idx="1919">
                  <c:v>1.0025299999999999</c:v>
                </c:pt>
                <c:pt idx="1920">
                  <c:v>1.0020800000000001</c:v>
                </c:pt>
                <c:pt idx="1921">
                  <c:v>1.00288</c:v>
                </c:pt>
                <c:pt idx="1922">
                  <c:v>0.992672</c:v>
                </c:pt>
                <c:pt idx="1923">
                  <c:v>0.99241599999999996</c:v>
                </c:pt>
                <c:pt idx="1924">
                  <c:v>1.0057</c:v>
                </c:pt>
                <c:pt idx="1925">
                  <c:v>1.2616000000000001</c:v>
                </c:pt>
                <c:pt idx="1926">
                  <c:v>0.99273599999999995</c:v>
                </c:pt>
                <c:pt idx="1927">
                  <c:v>0.99350400000000005</c:v>
                </c:pt>
                <c:pt idx="1928">
                  <c:v>0.98617600000000005</c:v>
                </c:pt>
                <c:pt idx="1929">
                  <c:v>0.996224</c:v>
                </c:pt>
                <c:pt idx="1930">
                  <c:v>0.98016000000000003</c:v>
                </c:pt>
                <c:pt idx="1931">
                  <c:v>0.99420799999999998</c:v>
                </c:pt>
                <c:pt idx="1932">
                  <c:v>1.00298</c:v>
                </c:pt>
                <c:pt idx="1933">
                  <c:v>1.01136</c:v>
                </c:pt>
                <c:pt idx="1934">
                  <c:v>0.99366399999999999</c:v>
                </c:pt>
                <c:pt idx="1935">
                  <c:v>0.98742399999999997</c:v>
                </c:pt>
                <c:pt idx="1936">
                  <c:v>0.98640000000000005</c:v>
                </c:pt>
                <c:pt idx="1937">
                  <c:v>0.96694400000000003</c:v>
                </c:pt>
                <c:pt idx="1938">
                  <c:v>0.99340799999999996</c:v>
                </c:pt>
                <c:pt idx="1939">
                  <c:v>1.00301</c:v>
                </c:pt>
                <c:pt idx="1940">
                  <c:v>0.98211199999999999</c:v>
                </c:pt>
                <c:pt idx="1941">
                  <c:v>1.2678400000000001</c:v>
                </c:pt>
                <c:pt idx="1942">
                  <c:v>0.97958400000000001</c:v>
                </c:pt>
                <c:pt idx="1943">
                  <c:v>1.01773</c:v>
                </c:pt>
                <c:pt idx="1944">
                  <c:v>1.06406</c:v>
                </c:pt>
                <c:pt idx="1945">
                  <c:v>0.99091200000000002</c:v>
                </c:pt>
                <c:pt idx="1946">
                  <c:v>0.96367999999999998</c:v>
                </c:pt>
                <c:pt idx="1947">
                  <c:v>0.99951999999999996</c:v>
                </c:pt>
                <c:pt idx="1948">
                  <c:v>0.99743999999999999</c:v>
                </c:pt>
                <c:pt idx="1949">
                  <c:v>1.01389</c:v>
                </c:pt>
                <c:pt idx="1950">
                  <c:v>0.97443199999999996</c:v>
                </c:pt>
                <c:pt idx="1951">
                  <c:v>0.98489599999999999</c:v>
                </c:pt>
                <c:pt idx="1952">
                  <c:v>0.98841599999999996</c:v>
                </c:pt>
                <c:pt idx="1953">
                  <c:v>0.96502399999999999</c:v>
                </c:pt>
                <c:pt idx="1954">
                  <c:v>0.96988799999999997</c:v>
                </c:pt>
                <c:pt idx="1955">
                  <c:v>0.98560000000000003</c:v>
                </c:pt>
                <c:pt idx="1956">
                  <c:v>0.97023999999999999</c:v>
                </c:pt>
                <c:pt idx="1957">
                  <c:v>0.95379199999999997</c:v>
                </c:pt>
                <c:pt idx="1958">
                  <c:v>0.98108799999999996</c:v>
                </c:pt>
                <c:pt idx="1959">
                  <c:v>0.95516800000000002</c:v>
                </c:pt>
                <c:pt idx="1960">
                  <c:v>0.95638400000000001</c:v>
                </c:pt>
                <c:pt idx="1961">
                  <c:v>0.98444799999999999</c:v>
                </c:pt>
                <c:pt idx="1962">
                  <c:v>0.96767999999999998</c:v>
                </c:pt>
                <c:pt idx="1963">
                  <c:v>0.97564799999999996</c:v>
                </c:pt>
                <c:pt idx="1964">
                  <c:v>0.97452799999999995</c:v>
                </c:pt>
                <c:pt idx="1965">
                  <c:v>0.95782400000000001</c:v>
                </c:pt>
                <c:pt idx="1966">
                  <c:v>0.94911999999999996</c:v>
                </c:pt>
                <c:pt idx="1967">
                  <c:v>0.95696000000000003</c:v>
                </c:pt>
                <c:pt idx="1968">
                  <c:v>0.92921600000000004</c:v>
                </c:pt>
                <c:pt idx="1969">
                  <c:v>0.94870399999999999</c:v>
                </c:pt>
                <c:pt idx="1970">
                  <c:v>0.95001599999999997</c:v>
                </c:pt>
                <c:pt idx="1971">
                  <c:v>0.94496000000000002</c:v>
                </c:pt>
                <c:pt idx="1972">
                  <c:v>0.92976000000000003</c:v>
                </c:pt>
                <c:pt idx="1973">
                  <c:v>0.94275200000000003</c:v>
                </c:pt>
                <c:pt idx="1974">
                  <c:v>0.935392</c:v>
                </c:pt>
                <c:pt idx="1975">
                  <c:v>0.93769599999999997</c:v>
                </c:pt>
                <c:pt idx="1976">
                  <c:v>0.94384000000000001</c:v>
                </c:pt>
                <c:pt idx="1977">
                  <c:v>0.97689599999999999</c:v>
                </c:pt>
                <c:pt idx="1978">
                  <c:v>0.97043199999999996</c:v>
                </c:pt>
                <c:pt idx="1979">
                  <c:v>0.93769599999999997</c:v>
                </c:pt>
                <c:pt idx="1980">
                  <c:v>0.91295999999999999</c:v>
                </c:pt>
                <c:pt idx="1981">
                  <c:v>0.93142400000000003</c:v>
                </c:pt>
                <c:pt idx="1982">
                  <c:v>0.93558399999999997</c:v>
                </c:pt>
                <c:pt idx="1983">
                  <c:v>0.92646399999999995</c:v>
                </c:pt>
                <c:pt idx="1984">
                  <c:v>0.9496</c:v>
                </c:pt>
                <c:pt idx="1985">
                  <c:v>0.93580799999999997</c:v>
                </c:pt>
                <c:pt idx="1986">
                  <c:v>0.91737599999999997</c:v>
                </c:pt>
                <c:pt idx="1987">
                  <c:v>0.92476800000000003</c:v>
                </c:pt>
                <c:pt idx="1988">
                  <c:v>0.91945600000000005</c:v>
                </c:pt>
                <c:pt idx="1989">
                  <c:v>1.1576299999999999</c:v>
                </c:pt>
                <c:pt idx="1990">
                  <c:v>0.90220800000000001</c:v>
                </c:pt>
                <c:pt idx="1991">
                  <c:v>0.94860800000000001</c:v>
                </c:pt>
                <c:pt idx="1992">
                  <c:v>0.93446399999999996</c:v>
                </c:pt>
                <c:pt idx="1993">
                  <c:v>0.92476800000000003</c:v>
                </c:pt>
                <c:pt idx="1994">
                  <c:v>0.93808000000000002</c:v>
                </c:pt>
                <c:pt idx="1995">
                  <c:v>0.91548799999999997</c:v>
                </c:pt>
                <c:pt idx="1996">
                  <c:v>0.93740800000000002</c:v>
                </c:pt>
                <c:pt idx="1997">
                  <c:v>1.0247999999999999</c:v>
                </c:pt>
                <c:pt idx="1998">
                  <c:v>0.90659199999999995</c:v>
                </c:pt>
                <c:pt idx="1999">
                  <c:v>0.91753600000000002</c:v>
                </c:pt>
                <c:pt idx="2000">
                  <c:v>0.90982399999999997</c:v>
                </c:pt>
                <c:pt idx="2001">
                  <c:v>0.92585600000000001</c:v>
                </c:pt>
                <c:pt idx="2002">
                  <c:v>0.91603199999999996</c:v>
                </c:pt>
                <c:pt idx="2003">
                  <c:v>0.90201600000000004</c:v>
                </c:pt>
                <c:pt idx="2004">
                  <c:v>0.91315199999999996</c:v>
                </c:pt>
                <c:pt idx="2005">
                  <c:v>0.87420799999999999</c:v>
                </c:pt>
                <c:pt idx="2006">
                  <c:v>0.90400000000000003</c:v>
                </c:pt>
                <c:pt idx="2007">
                  <c:v>0.91264000000000001</c:v>
                </c:pt>
                <c:pt idx="2008">
                  <c:v>0.90512000000000004</c:v>
                </c:pt>
                <c:pt idx="2009">
                  <c:v>0.90681599999999996</c:v>
                </c:pt>
                <c:pt idx="2010">
                  <c:v>0.90921600000000002</c:v>
                </c:pt>
                <c:pt idx="2011">
                  <c:v>0.90873599999999999</c:v>
                </c:pt>
                <c:pt idx="2012">
                  <c:v>0.90912000000000004</c:v>
                </c:pt>
                <c:pt idx="2013">
                  <c:v>0.88371200000000005</c:v>
                </c:pt>
                <c:pt idx="2014">
                  <c:v>0.91414399999999996</c:v>
                </c:pt>
                <c:pt idx="2015">
                  <c:v>0.9</c:v>
                </c:pt>
                <c:pt idx="2016">
                  <c:v>0.90761599999999998</c:v>
                </c:pt>
                <c:pt idx="2017">
                  <c:v>0.89491200000000004</c:v>
                </c:pt>
                <c:pt idx="2018">
                  <c:v>0.886208</c:v>
                </c:pt>
                <c:pt idx="2019">
                  <c:v>0.90694399999999997</c:v>
                </c:pt>
                <c:pt idx="2020">
                  <c:v>0.87737600000000004</c:v>
                </c:pt>
                <c:pt idx="2021">
                  <c:v>0.87792000000000003</c:v>
                </c:pt>
                <c:pt idx="2022">
                  <c:v>0.87571200000000005</c:v>
                </c:pt>
                <c:pt idx="2023">
                  <c:v>0.89628799999999997</c:v>
                </c:pt>
                <c:pt idx="2024">
                  <c:v>0.87020799999999998</c:v>
                </c:pt>
                <c:pt idx="2025">
                  <c:v>0.86672000000000005</c:v>
                </c:pt>
                <c:pt idx="2026">
                  <c:v>0.88985599999999998</c:v>
                </c:pt>
                <c:pt idx="2027">
                  <c:v>0.89007999999999998</c:v>
                </c:pt>
                <c:pt idx="2028">
                  <c:v>0.88684799999999997</c:v>
                </c:pt>
                <c:pt idx="2029">
                  <c:v>0.88585599999999998</c:v>
                </c:pt>
                <c:pt idx="2030">
                  <c:v>0.89395199999999997</c:v>
                </c:pt>
                <c:pt idx="2031">
                  <c:v>0.90054400000000001</c:v>
                </c:pt>
                <c:pt idx="2032">
                  <c:v>0.87193600000000004</c:v>
                </c:pt>
                <c:pt idx="2033">
                  <c:v>0.90454400000000001</c:v>
                </c:pt>
                <c:pt idx="2034">
                  <c:v>0.87516799999999995</c:v>
                </c:pt>
                <c:pt idx="2035">
                  <c:v>0.884544</c:v>
                </c:pt>
                <c:pt idx="2036">
                  <c:v>0.84067199999999997</c:v>
                </c:pt>
                <c:pt idx="2037">
                  <c:v>0.86502400000000002</c:v>
                </c:pt>
                <c:pt idx="2038">
                  <c:v>0.88012800000000002</c:v>
                </c:pt>
                <c:pt idx="2039">
                  <c:v>0.86022399999999999</c:v>
                </c:pt>
                <c:pt idx="2040">
                  <c:v>0.87747200000000003</c:v>
                </c:pt>
                <c:pt idx="2041">
                  <c:v>0.86313600000000001</c:v>
                </c:pt>
                <c:pt idx="2042">
                  <c:v>0.85062400000000005</c:v>
                </c:pt>
                <c:pt idx="2043">
                  <c:v>0.85225600000000001</c:v>
                </c:pt>
                <c:pt idx="2044">
                  <c:v>0.86495999999999995</c:v>
                </c:pt>
                <c:pt idx="2045">
                  <c:v>0.84806400000000004</c:v>
                </c:pt>
                <c:pt idx="2046">
                  <c:v>0.845696</c:v>
                </c:pt>
                <c:pt idx="2047">
                  <c:v>0.80991999999999997</c:v>
                </c:pt>
                <c:pt idx="2048">
                  <c:v>0.84543999999999997</c:v>
                </c:pt>
                <c:pt idx="2049">
                  <c:v>0.83708800000000005</c:v>
                </c:pt>
                <c:pt idx="2050">
                  <c:v>0.95795200000000003</c:v>
                </c:pt>
                <c:pt idx="2051">
                  <c:v>0.83395200000000003</c:v>
                </c:pt>
                <c:pt idx="2052">
                  <c:v>0.81798400000000004</c:v>
                </c:pt>
                <c:pt idx="2053">
                  <c:v>0.789856</c:v>
                </c:pt>
                <c:pt idx="2054">
                  <c:v>0.79814399999999996</c:v>
                </c:pt>
                <c:pt idx="2055">
                  <c:v>0.79279999999999995</c:v>
                </c:pt>
                <c:pt idx="2056">
                  <c:v>0.78857600000000005</c:v>
                </c:pt>
                <c:pt idx="2057">
                  <c:v>0.78864000000000001</c:v>
                </c:pt>
                <c:pt idx="2058">
                  <c:v>0.78422400000000003</c:v>
                </c:pt>
                <c:pt idx="2059">
                  <c:v>0.79097600000000001</c:v>
                </c:pt>
                <c:pt idx="2060">
                  <c:v>0.76192000000000004</c:v>
                </c:pt>
                <c:pt idx="2061">
                  <c:v>0.78857600000000005</c:v>
                </c:pt>
                <c:pt idx="2062">
                  <c:v>0.78032000000000001</c:v>
                </c:pt>
                <c:pt idx="2063">
                  <c:v>0.77113600000000004</c:v>
                </c:pt>
                <c:pt idx="2064">
                  <c:v>0.75651199999999996</c:v>
                </c:pt>
                <c:pt idx="2065">
                  <c:v>0.76880000000000004</c:v>
                </c:pt>
                <c:pt idx="2066">
                  <c:v>0.76732800000000001</c:v>
                </c:pt>
                <c:pt idx="2067">
                  <c:v>0.76982399999999995</c:v>
                </c:pt>
                <c:pt idx="2068">
                  <c:v>0.73347200000000001</c:v>
                </c:pt>
                <c:pt idx="2069">
                  <c:v>0.77043200000000001</c:v>
                </c:pt>
                <c:pt idx="2070">
                  <c:v>0.75753599999999999</c:v>
                </c:pt>
                <c:pt idx="2071">
                  <c:v>0.74950399999999995</c:v>
                </c:pt>
                <c:pt idx="2072">
                  <c:v>0.74662399999999995</c:v>
                </c:pt>
                <c:pt idx="2073">
                  <c:v>0.745888</c:v>
                </c:pt>
                <c:pt idx="2074">
                  <c:v>0.73792000000000002</c:v>
                </c:pt>
                <c:pt idx="2075">
                  <c:v>0.74870400000000004</c:v>
                </c:pt>
                <c:pt idx="2076">
                  <c:v>0.714144</c:v>
                </c:pt>
                <c:pt idx="2077">
                  <c:v>0.72393600000000002</c:v>
                </c:pt>
                <c:pt idx="2078">
                  <c:v>0.74656</c:v>
                </c:pt>
                <c:pt idx="2079">
                  <c:v>0.72352000000000005</c:v>
                </c:pt>
                <c:pt idx="2080">
                  <c:v>0.729792</c:v>
                </c:pt>
                <c:pt idx="2081">
                  <c:v>0.73436800000000002</c:v>
                </c:pt>
                <c:pt idx="2082">
                  <c:v>0.71919999999999995</c:v>
                </c:pt>
                <c:pt idx="2083">
                  <c:v>1.0414399999999999</c:v>
                </c:pt>
                <c:pt idx="2084">
                  <c:v>0.72428800000000004</c:v>
                </c:pt>
                <c:pt idx="2085">
                  <c:v>0.7248</c:v>
                </c:pt>
                <c:pt idx="2086">
                  <c:v>0.715584</c:v>
                </c:pt>
                <c:pt idx="2087">
                  <c:v>0.71171200000000001</c:v>
                </c:pt>
                <c:pt idx="2088">
                  <c:v>0.72275199999999995</c:v>
                </c:pt>
                <c:pt idx="2089">
                  <c:v>0.72044799999999998</c:v>
                </c:pt>
                <c:pt idx="2090">
                  <c:v>0.69103999999999999</c:v>
                </c:pt>
                <c:pt idx="2091">
                  <c:v>0.71392</c:v>
                </c:pt>
                <c:pt idx="2092">
                  <c:v>0.70505600000000002</c:v>
                </c:pt>
                <c:pt idx="2093">
                  <c:v>0.71590399999999998</c:v>
                </c:pt>
                <c:pt idx="2094">
                  <c:v>0.70771200000000001</c:v>
                </c:pt>
                <c:pt idx="2095">
                  <c:v>0.67987200000000003</c:v>
                </c:pt>
                <c:pt idx="2096">
                  <c:v>0.69126399999999999</c:v>
                </c:pt>
                <c:pt idx="2097">
                  <c:v>0.69478399999999996</c:v>
                </c:pt>
                <c:pt idx="2098">
                  <c:v>0.71836800000000001</c:v>
                </c:pt>
                <c:pt idx="2099">
                  <c:v>0.69123199999999996</c:v>
                </c:pt>
                <c:pt idx="2100">
                  <c:v>0.69603199999999998</c:v>
                </c:pt>
                <c:pt idx="2101">
                  <c:v>0.69664000000000004</c:v>
                </c:pt>
                <c:pt idx="2102">
                  <c:v>0.68608000000000002</c:v>
                </c:pt>
                <c:pt idx="2103">
                  <c:v>0.81689599999999996</c:v>
                </c:pt>
                <c:pt idx="2104">
                  <c:v>0.68128</c:v>
                </c:pt>
                <c:pt idx="2105">
                  <c:v>0.69209600000000004</c:v>
                </c:pt>
                <c:pt idx="2106">
                  <c:v>0.66944000000000004</c:v>
                </c:pt>
                <c:pt idx="2107">
                  <c:v>0.67427199999999998</c:v>
                </c:pt>
                <c:pt idx="2108">
                  <c:v>0.685504</c:v>
                </c:pt>
                <c:pt idx="2109">
                  <c:v>0.67174400000000001</c:v>
                </c:pt>
                <c:pt idx="2110">
                  <c:v>0.67903999999999998</c:v>
                </c:pt>
                <c:pt idx="2111">
                  <c:v>0.68352000000000002</c:v>
                </c:pt>
                <c:pt idx="2112">
                  <c:v>0.66243200000000002</c:v>
                </c:pt>
                <c:pt idx="2113">
                  <c:v>0.64351999999999998</c:v>
                </c:pt>
                <c:pt idx="2114">
                  <c:v>0.677504</c:v>
                </c:pt>
                <c:pt idx="2115">
                  <c:v>0.67433600000000005</c:v>
                </c:pt>
                <c:pt idx="2116">
                  <c:v>0.66809600000000002</c:v>
                </c:pt>
                <c:pt idx="2117">
                  <c:v>0.66527999999999998</c:v>
                </c:pt>
                <c:pt idx="2118">
                  <c:v>0.65356800000000004</c:v>
                </c:pt>
                <c:pt idx="2119">
                  <c:v>0.65955200000000003</c:v>
                </c:pt>
                <c:pt idx="2120">
                  <c:v>0.64815999999999996</c:v>
                </c:pt>
                <c:pt idx="2121">
                  <c:v>0.67510400000000004</c:v>
                </c:pt>
                <c:pt idx="2122">
                  <c:v>0.63660799999999995</c:v>
                </c:pt>
                <c:pt idx="2123">
                  <c:v>0.65568000000000004</c:v>
                </c:pt>
                <c:pt idx="2124">
                  <c:v>0.66579200000000005</c:v>
                </c:pt>
                <c:pt idx="2125">
                  <c:v>0.66355200000000003</c:v>
                </c:pt>
                <c:pt idx="2126">
                  <c:v>0.66748799999999997</c:v>
                </c:pt>
                <c:pt idx="2127">
                  <c:v>0.64393599999999995</c:v>
                </c:pt>
                <c:pt idx="2128">
                  <c:v>0.64256000000000002</c:v>
                </c:pt>
                <c:pt idx="2129">
                  <c:v>0.67539199999999999</c:v>
                </c:pt>
                <c:pt idx="2130">
                  <c:v>0.65756800000000004</c:v>
                </c:pt>
                <c:pt idx="2131">
                  <c:v>0.65910400000000002</c:v>
                </c:pt>
                <c:pt idx="2132">
                  <c:v>0.65839999999999999</c:v>
                </c:pt>
                <c:pt idx="2133">
                  <c:v>0.64844800000000002</c:v>
                </c:pt>
                <c:pt idx="2134">
                  <c:v>0.64284799999999997</c:v>
                </c:pt>
                <c:pt idx="2135">
                  <c:v>0.65923200000000004</c:v>
                </c:pt>
                <c:pt idx="2136">
                  <c:v>0.69628800000000002</c:v>
                </c:pt>
                <c:pt idx="2137">
                  <c:v>0.64224000000000003</c:v>
                </c:pt>
                <c:pt idx="2138">
                  <c:v>0.65824000000000005</c:v>
                </c:pt>
                <c:pt idx="2139">
                  <c:v>0.65001600000000004</c:v>
                </c:pt>
                <c:pt idx="2140">
                  <c:v>0.64556800000000003</c:v>
                </c:pt>
                <c:pt idx="2141">
                  <c:v>0.66432000000000002</c:v>
                </c:pt>
                <c:pt idx="2142">
                  <c:v>0.66636799999999996</c:v>
                </c:pt>
                <c:pt idx="2143">
                  <c:v>0.66172799999999998</c:v>
                </c:pt>
                <c:pt idx="2144">
                  <c:v>0.631552</c:v>
                </c:pt>
                <c:pt idx="2145">
                  <c:v>0.64662399999999998</c:v>
                </c:pt>
                <c:pt idx="2146">
                  <c:v>0.64671999999999996</c:v>
                </c:pt>
                <c:pt idx="2147">
                  <c:v>0.63481600000000005</c:v>
                </c:pt>
                <c:pt idx="2148">
                  <c:v>0.67148799999999997</c:v>
                </c:pt>
                <c:pt idx="2149">
                  <c:v>0.65993599999999997</c:v>
                </c:pt>
                <c:pt idx="2150">
                  <c:v>0.64992000000000005</c:v>
                </c:pt>
                <c:pt idx="2151">
                  <c:v>0.69795200000000002</c:v>
                </c:pt>
                <c:pt idx="2152">
                  <c:v>0.63609599999999999</c:v>
                </c:pt>
                <c:pt idx="2153">
                  <c:v>0.68643200000000004</c:v>
                </c:pt>
                <c:pt idx="2154">
                  <c:v>0.67510400000000004</c:v>
                </c:pt>
                <c:pt idx="2155">
                  <c:v>0.64873599999999998</c:v>
                </c:pt>
                <c:pt idx="2156">
                  <c:v>0.80649599999999999</c:v>
                </c:pt>
                <c:pt idx="2157">
                  <c:v>0.7016</c:v>
                </c:pt>
                <c:pt idx="2158">
                  <c:v>0.66076800000000002</c:v>
                </c:pt>
                <c:pt idx="2159">
                  <c:v>0.68819200000000003</c:v>
                </c:pt>
                <c:pt idx="2160">
                  <c:v>0.667072</c:v>
                </c:pt>
                <c:pt idx="2161">
                  <c:v>0.69817600000000002</c:v>
                </c:pt>
                <c:pt idx="2162">
                  <c:v>0.69158399999999998</c:v>
                </c:pt>
                <c:pt idx="2163">
                  <c:v>0.66982399999999997</c:v>
                </c:pt>
                <c:pt idx="2164">
                  <c:v>0.68262400000000001</c:v>
                </c:pt>
                <c:pt idx="2165">
                  <c:v>0.67708800000000002</c:v>
                </c:pt>
                <c:pt idx="2166">
                  <c:v>0.65091200000000005</c:v>
                </c:pt>
                <c:pt idx="2167">
                  <c:v>0.68937599999999999</c:v>
                </c:pt>
                <c:pt idx="2168">
                  <c:v>0.69980799999999999</c:v>
                </c:pt>
                <c:pt idx="2169">
                  <c:v>0.95580799999999999</c:v>
                </c:pt>
                <c:pt idx="2170">
                  <c:v>0.65212800000000004</c:v>
                </c:pt>
                <c:pt idx="2171">
                  <c:v>0.70057599999999998</c:v>
                </c:pt>
                <c:pt idx="2172">
                  <c:v>0.67235199999999995</c:v>
                </c:pt>
                <c:pt idx="2173">
                  <c:v>0.67353600000000002</c:v>
                </c:pt>
                <c:pt idx="2174">
                  <c:v>0.67376000000000003</c:v>
                </c:pt>
                <c:pt idx="2175">
                  <c:v>0.67932800000000004</c:v>
                </c:pt>
                <c:pt idx="2176">
                  <c:v>0.659968</c:v>
                </c:pt>
                <c:pt idx="2177">
                  <c:v>0.67302399999999996</c:v>
                </c:pt>
                <c:pt idx="2178">
                  <c:v>0.67827199999999999</c:v>
                </c:pt>
                <c:pt idx="2179">
                  <c:v>0.68367999999999995</c:v>
                </c:pt>
                <c:pt idx="2180">
                  <c:v>0.68009600000000003</c:v>
                </c:pt>
                <c:pt idx="2181">
                  <c:v>0.64915199999999995</c:v>
                </c:pt>
                <c:pt idx="2182">
                  <c:v>0.65587200000000001</c:v>
                </c:pt>
                <c:pt idx="2183">
                  <c:v>0.66323200000000004</c:v>
                </c:pt>
                <c:pt idx="2184">
                  <c:v>0.65017599999999998</c:v>
                </c:pt>
                <c:pt idx="2185">
                  <c:v>0.670624</c:v>
                </c:pt>
                <c:pt idx="2186">
                  <c:v>0.67625599999999997</c:v>
                </c:pt>
                <c:pt idx="2187">
                  <c:v>0.65590400000000004</c:v>
                </c:pt>
                <c:pt idx="2188">
                  <c:v>0.64108799999999999</c:v>
                </c:pt>
                <c:pt idx="2189">
                  <c:v>0.68595200000000001</c:v>
                </c:pt>
                <c:pt idx="2190">
                  <c:v>0.66739199999999999</c:v>
                </c:pt>
                <c:pt idx="2191">
                  <c:v>0.65171199999999996</c:v>
                </c:pt>
                <c:pt idx="2192">
                  <c:v>0.65395199999999998</c:v>
                </c:pt>
                <c:pt idx="2193">
                  <c:v>0.67183999999999999</c:v>
                </c:pt>
                <c:pt idx="2194">
                  <c:v>0.65968000000000004</c:v>
                </c:pt>
                <c:pt idx="2195">
                  <c:v>0.656416</c:v>
                </c:pt>
                <c:pt idx="2196">
                  <c:v>0.68774400000000002</c:v>
                </c:pt>
                <c:pt idx="2197">
                  <c:v>0.67350399999999999</c:v>
                </c:pt>
                <c:pt idx="2198">
                  <c:v>0.68460799999999999</c:v>
                </c:pt>
                <c:pt idx="2199">
                  <c:v>0.66931200000000002</c:v>
                </c:pt>
                <c:pt idx="2200">
                  <c:v>0.67971199999999998</c:v>
                </c:pt>
                <c:pt idx="2201">
                  <c:v>0.683168</c:v>
                </c:pt>
                <c:pt idx="2202">
                  <c:v>0.68668799999999997</c:v>
                </c:pt>
                <c:pt idx="2203">
                  <c:v>0.69385600000000003</c:v>
                </c:pt>
                <c:pt idx="2204">
                  <c:v>0.68387200000000004</c:v>
                </c:pt>
                <c:pt idx="2205">
                  <c:v>0.70806400000000003</c:v>
                </c:pt>
                <c:pt idx="2206">
                  <c:v>0.70784000000000002</c:v>
                </c:pt>
                <c:pt idx="2207">
                  <c:v>0.72764799999999996</c:v>
                </c:pt>
                <c:pt idx="2208">
                  <c:v>0.71462400000000004</c:v>
                </c:pt>
                <c:pt idx="2209">
                  <c:v>0.82432000000000005</c:v>
                </c:pt>
                <c:pt idx="2210">
                  <c:v>0.70896000000000003</c:v>
                </c:pt>
                <c:pt idx="2211">
                  <c:v>0.73440000000000005</c:v>
                </c:pt>
                <c:pt idx="2212">
                  <c:v>0.73747200000000002</c:v>
                </c:pt>
                <c:pt idx="2213">
                  <c:v>0.72844799999999998</c:v>
                </c:pt>
                <c:pt idx="2214">
                  <c:v>0.73372800000000005</c:v>
                </c:pt>
                <c:pt idx="2215">
                  <c:v>0.88396799999999998</c:v>
                </c:pt>
                <c:pt idx="2216">
                  <c:v>0.75712000000000002</c:v>
                </c:pt>
                <c:pt idx="2217">
                  <c:v>0.75657600000000003</c:v>
                </c:pt>
                <c:pt idx="2218">
                  <c:v>0.76432</c:v>
                </c:pt>
                <c:pt idx="2219">
                  <c:v>0.75180800000000003</c:v>
                </c:pt>
                <c:pt idx="2220">
                  <c:v>0.78140799999999999</c:v>
                </c:pt>
                <c:pt idx="2221">
                  <c:v>0.79369599999999996</c:v>
                </c:pt>
                <c:pt idx="2222">
                  <c:v>0.76515200000000005</c:v>
                </c:pt>
                <c:pt idx="2223">
                  <c:v>1.03037</c:v>
                </c:pt>
                <c:pt idx="2224">
                  <c:v>0.79094399999999998</c:v>
                </c:pt>
                <c:pt idx="2225">
                  <c:v>0.83475200000000005</c:v>
                </c:pt>
                <c:pt idx="2226">
                  <c:v>0.76118399999999997</c:v>
                </c:pt>
                <c:pt idx="2227">
                  <c:v>0.79619200000000001</c:v>
                </c:pt>
                <c:pt idx="2228">
                  <c:v>0.79017599999999999</c:v>
                </c:pt>
                <c:pt idx="2229">
                  <c:v>0.83142400000000005</c:v>
                </c:pt>
                <c:pt idx="2230">
                  <c:v>0.80803199999999997</c:v>
                </c:pt>
                <c:pt idx="2231">
                  <c:v>0.80752000000000002</c:v>
                </c:pt>
                <c:pt idx="2232">
                  <c:v>0.79759999999999998</c:v>
                </c:pt>
                <c:pt idx="2233">
                  <c:v>0.83539200000000002</c:v>
                </c:pt>
                <c:pt idx="2234">
                  <c:v>0.79929600000000001</c:v>
                </c:pt>
                <c:pt idx="2235">
                  <c:v>0.83881600000000001</c:v>
                </c:pt>
                <c:pt idx="2236">
                  <c:v>0.82294400000000001</c:v>
                </c:pt>
                <c:pt idx="2237">
                  <c:v>0.83228800000000003</c:v>
                </c:pt>
                <c:pt idx="2238">
                  <c:v>0.81689599999999996</c:v>
                </c:pt>
                <c:pt idx="2239">
                  <c:v>0.84192</c:v>
                </c:pt>
                <c:pt idx="2240">
                  <c:v>0.82454400000000005</c:v>
                </c:pt>
                <c:pt idx="2241">
                  <c:v>0.87260800000000005</c:v>
                </c:pt>
                <c:pt idx="2242">
                  <c:v>0.89260799999999996</c:v>
                </c:pt>
                <c:pt idx="2243">
                  <c:v>0.85343999999999998</c:v>
                </c:pt>
                <c:pt idx="2244">
                  <c:v>0.85424</c:v>
                </c:pt>
                <c:pt idx="2245">
                  <c:v>0.85545599999999999</c:v>
                </c:pt>
                <c:pt idx="2246">
                  <c:v>0.85030399999999995</c:v>
                </c:pt>
                <c:pt idx="2247">
                  <c:v>0.88732800000000001</c:v>
                </c:pt>
                <c:pt idx="2248">
                  <c:v>0.87206399999999995</c:v>
                </c:pt>
                <c:pt idx="2249">
                  <c:v>0.887104</c:v>
                </c:pt>
                <c:pt idx="2250">
                  <c:v>0.87196799999999997</c:v>
                </c:pt>
                <c:pt idx="2251">
                  <c:v>0.85347200000000001</c:v>
                </c:pt>
                <c:pt idx="2252">
                  <c:v>0.84384000000000003</c:v>
                </c:pt>
                <c:pt idx="2253">
                  <c:v>0.86624000000000001</c:v>
                </c:pt>
                <c:pt idx="2254">
                  <c:v>0.86006400000000005</c:v>
                </c:pt>
                <c:pt idx="2255">
                  <c:v>1.0993599999999999</c:v>
                </c:pt>
                <c:pt idx="2256">
                  <c:v>0.87004800000000004</c:v>
                </c:pt>
                <c:pt idx="2257">
                  <c:v>0.86601600000000001</c:v>
                </c:pt>
                <c:pt idx="2258">
                  <c:v>0.83846399999999999</c:v>
                </c:pt>
                <c:pt idx="2259">
                  <c:v>0.87894399999999995</c:v>
                </c:pt>
                <c:pt idx="2260">
                  <c:v>0.86057600000000001</c:v>
                </c:pt>
                <c:pt idx="2261">
                  <c:v>0.91193599999999997</c:v>
                </c:pt>
                <c:pt idx="2262">
                  <c:v>0.95321599999999995</c:v>
                </c:pt>
                <c:pt idx="2263">
                  <c:v>1.0982700000000001</c:v>
                </c:pt>
                <c:pt idx="2264">
                  <c:v>0.84131199999999995</c:v>
                </c:pt>
                <c:pt idx="2265">
                  <c:v>0.87801600000000002</c:v>
                </c:pt>
                <c:pt idx="2266">
                  <c:v>0.87414400000000003</c:v>
                </c:pt>
                <c:pt idx="2267">
                  <c:v>0.872448</c:v>
                </c:pt>
                <c:pt idx="2268">
                  <c:v>0.86131199999999997</c:v>
                </c:pt>
                <c:pt idx="2269">
                  <c:v>0.88668800000000003</c:v>
                </c:pt>
                <c:pt idx="2270">
                  <c:v>0.86409599999999998</c:v>
                </c:pt>
                <c:pt idx="2271">
                  <c:v>0.89606399999999997</c:v>
                </c:pt>
                <c:pt idx="2272">
                  <c:v>0.87705599999999995</c:v>
                </c:pt>
                <c:pt idx="2273">
                  <c:v>0.90886400000000001</c:v>
                </c:pt>
                <c:pt idx="2274">
                  <c:v>0.88726400000000005</c:v>
                </c:pt>
                <c:pt idx="2275">
                  <c:v>0.89196799999999998</c:v>
                </c:pt>
                <c:pt idx="2276">
                  <c:v>0.90355200000000002</c:v>
                </c:pt>
                <c:pt idx="2277">
                  <c:v>0.89532800000000001</c:v>
                </c:pt>
                <c:pt idx="2278">
                  <c:v>0.88063999999999998</c:v>
                </c:pt>
                <c:pt idx="2279">
                  <c:v>0.87420799999999999</c:v>
                </c:pt>
                <c:pt idx="2280">
                  <c:v>0.92700800000000005</c:v>
                </c:pt>
                <c:pt idx="2281">
                  <c:v>0.88236800000000004</c:v>
                </c:pt>
                <c:pt idx="2282">
                  <c:v>1.1424000000000001</c:v>
                </c:pt>
                <c:pt idx="2283">
                  <c:v>0.90207999999999999</c:v>
                </c:pt>
                <c:pt idx="2284">
                  <c:v>0.91059199999999996</c:v>
                </c:pt>
                <c:pt idx="2285">
                  <c:v>0.91257600000000005</c:v>
                </c:pt>
                <c:pt idx="2286">
                  <c:v>0.91692799999999997</c:v>
                </c:pt>
                <c:pt idx="2287">
                  <c:v>0.90512000000000004</c:v>
                </c:pt>
                <c:pt idx="2288">
                  <c:v>0.90972799999999998</c:v>
                </c:pt>
                <c:pt idx="2289">
                  <c:v>0.93059199999999997</c:v>
                </c:pt>
                <c:pt idx="2290">
                  <c:v>0.91471999999999998</c:v>
                </c:pt>
                <c:pt idx="2291">
                  <c:v>0.92092799999999997</c:v>
                </c:pt>
                <c:pt idx="2292">
                  <c:v>0.93315199999999998</c:v>
                </c:pt>
                <c:pt idx="2293">
                  <c:v>0.87321599999999999</c:v>
                </c:pt>
                <c:pt idx="2294">
                  <c:v>0.88985599999999998</c:v>
                </c:pt>
                <c:pt idx="2295">
                  <c:v>0.97040000000000004</c:v>
                </c:pt>
                <c:pt idx="2296">
                  <c:v>0.91014399999999995</c:v>
                </c:pt>
                <c:pt idx="2297">
                  <c:v>0.89462399999999997</c:v>
                </c:pt>
                <c:pt idx="2298">
                  <c:v>0.91484799999999999</c:v>
                </c:pt>
                <c:pt idx="2299">
                  <c:v>0.91427199999999997</c:v>
                </c:pt>
                <c:pt idx="2300">
                  <c:v>0.90032000000000001</c:v>
                </c:pt>
                <c:pt idx="2301">
                  <c:v>0.88812800000000003</c:v>
                </c:pt>
                <c:pt idx="2302">
                  <c:v>0.91664000000000001</c:v>
                </c:pt>
                <c:pt idx="2303">
                  <c:v>0.89577600000000002</c:v>
                </c:pt>
                <c:pt idx="2304">
                  <c:v>0.89712000000000003</c:v>
                </c:pt>
                <c:pt idx="2305">
                  <c:v>0.90454400000000001</c:v>
                </c:pt>
                <c:pt idx="2306">
                  <c:v>0.93542400000000003</c:v>
                </c:pt>
                <c:pt idx="2307">
                  <c:v>0.91721600000000003</c:v>
                </c:pt>
                <c:pt idx="2308">
                  <c:v>0.90969599999999995</c:v>
                </c:pt>
                <c:pt idx="2309">
                  <c:v>0.916736</c:v>
                </c:pt>
                <c:pt idx="2310">
                  <c:v>0.92019200000000001</c:v>
                </c:pt>
                <c:pt idx="2311">
                  <c:v>0.920512</c:v>
                </c:pt>
                <c:pt idx="2312">
                  <c:v>0.90428799999999998</c:v>
                </c:pt>
                <c:pt idx="2313">
                  <c:v>0.888544</c:v>
                </c:pt>
                <c:pt idx="2314">
                  <c:v>0.93318400000000001</c:v>
                </c:pt>
                <c:pt idx="2315">
                  <c:v>1.1940200000000001</c:v>
                </c:pt>
                <c:pt idx="2316">
                  <c:v>0.93088000000000004</c:v>
                </c:pt>
                <c:pt idx="2317">
                  <c:v>0.95452800000000004</c:v>
                </c:pt>
                <c:pt idx="2318">
                  <c:v>0.91932800000000003</c:v>
                </c:pt>
                <c:pt idx="2319">
                  <c:v>0.94223999999999997</c:v>
                </c:pt>
                <c:pt idx="2320">
                  <c:v>0.97779199999999999</c:v>
                </c:pt>
                <c:pt idx="2321">
                  <c:v>0.94348799999999999</c:v>
                </c:pt>
                <c:pt idx="2322">
                  <c:v>0.9496</c:v>
                </c:pt>
                <c:pt idx="2323">
                  <c:v>0.95167999999999997</c:v>
                </c:pt>
                <c:pt idx="2324">
                  <c:v>0.97968</c:v>
                </c:pt>
                <c:pt idx="2325">
                  <c:v>0.96422399999999997</c:v>
                </c:pt>
                <c:pt idx="2326">
                  <c:v>0.94137599999999999</c:v>
                </c:pt>
                <c:pt idx="2327">
                  <c:v>0.97286399999999995</c:v>
                </c:pt>
                <c:pt idx="2328">
                  <c:v>0.95679999999999998</c:v>
                </c:pt>
                <c:pt idx="2329">
                  <c:v>1.14659</c:v>
                </c:pt>
                <c:pt idx="2330">
                  <c:v>0.96252800000000005</c:v>
                </c:pt>
                <c:pt idx="2331">
                  <c:v>0.97385600000000005</c:v>
                </c:pt>
                <c:pt idx="2332">
                  <c:v>0.96854399999999996</c:v>
                </c:pt>
                <c:pt idx="2333">
                  <c:v>0.95043200000000005</c:v>
                </c:pt>
                <c:pt idx="2334">
                  <c:v>0.97638400000000003</c:v>
                </c:pt>
                <c:pt idx="2335">
                  <c:v>0.95996800000000004</c:v>
                </c:pt>
                <c:pt idx="2336">
                  <c:v>0.98431999999999997</c:v>
                </c:pt>
                <c:pt idx="2337">
                  <c:v>0.98816000000000004</c:v>
                </c:pt>
                <c:pt idx="2338">
                  <c:v>0.978016</c:v>
                </c:pt>
                <c:pt idx="2339">
                  <c:v>0.97753599999999996</c:v>
                </c:pt>
                <c:pt idx="2340">
                  <c:v>1.0099800000000001</c:v>
                </c:pt>
                <c:pt idx="2341">
                  <c:v>0.96611199999999997</c:v>
                </c:pt>
                <c:pt idx="2342">
                  <c:v>1.0186200000000001</c:v>
                </c:pt>
                <c:pt idx="2343">
                  <c:v>0.99337600000000004</c:v>
                </c:pt>
                <c:pt idx="2344">
                  <c:v>1.0192300000000001</c:v>
                </c:pt>
                <c:pt idx="2345">
                  <c:v>0.98585599999999995</c:v>
                </c:pt>
                <c:pt idx="2346">
                  <c:v>1.01776</c:v>
                </c:pt>
                <c:pt idx="2347">
                  <c:v>0.98963199999999996</c:v>
                </c:pt>
                <c:pt idx="2348">
                  <c:v>1.0288999999999999</c:v>
                </c:pt>
                <c:pt idx="2349">
                  <c:v>1.22736</c:v>
                </c:pt>
                <c:pt idx="2350">
                  <c:v>1.02454</c:v>
                </c:pt>
                <c:pt idx="2351">
                  <c:v>1.0033300000000001</c:v>
                </c:pt>
                <c:pt idx="2352">
                  <c:v>1.0391699999999999</c:v>
                </c:pt>
                <c:pt idx="2353">
                  <c:v>1.0367999999999999</c:v>
                </c:pt>
                <c:pt idx="2354">
                  <c:v>1.0337000000000001</c:v>
                </c:pt>
                <c:pt idx="2355">
                  <c:v>1.0281899999999999</c:v>
                </c:pt>
                <c:pt idx="2356">
                  <c:v>1.01715</c:v>
                </c:pt>
                <c:pt idx="2357">
                  <c:v>1.0174099999999999</c:v>
                </c:pt>
                <c:pt idx="2358">
                  <c:v>1.02291</c:v>
                </c:pt>
                <c:pt idx="2359">
                  <c:v>1.01789</c:v>
                </c:pt>
                <c:pt idx="2360">
                  <c:v>1.03146</c:v>
                </c:pt>
                <c:pt idx="2361">
                  <c:v>1.0141800000000001</c:v>
                </c:pt>
                <c:pt idx="2362">
                  <c:v>1.0368299999999999</c:v>
                </c:pt>
                <c:pt idx="2363">
                  <c:v>1.0225900000000001</c:v>
                </c:pt>
                <c:pt idx="2364">
                  <c:v>1.0261800000000001</c:v>
                </c:pt>
                <c:pt idx="2365">
                  <c:v>1.03939</c:v>
                </c:pt>
                <c:pt idx="2366">
                  <c:v>1.02118</c:v>
                </c:pt>
                <c:pt idx="2367">
                  <c:v>1.03251</c:v>
                </c:pt>
                <c:pt idx="2368">
                  <c:v>1.0255000000000001</c:v>
                </c:pt>
                <c:pt idx="2369">
                  <c:v>1.0506599999999999</c:v>
                </c:pt>
                <c:pt idx="2370">
                  <c:v>1.0313600000000001</c:v>
                </c:pt>
                <c:pt idx="2371">
                  <c:v>1.0235799999999999</c:v>
                </c:pt>
                <c:pt idx="2372">
                  <c:v>1.0244500000000001</c:v>
                </c:pt>
                <c:pt idx="2373">
                  <c:v>1.03722</c:v>
                </c:pt>
                <c:pt idx="2374">
                  <c:v>1.0294099999999999</c:v>
                </c:pt>
                <c:pt idx="2375">
                  <c:v>1.03539</c:v>
                </c:pt>
                <c:pt idx="2376">
                  <c:v>1.0610200000000001</c:v>
                </c:pt>
                <c:pt idx="2377">
                  <c:v>1.04342</c:v>
                </c:pt>
                <c:pt idx="2378">
                  <c:v>0.99487999999999999</c:v>
                </c:pt>
                <c:pt idx="2379">
                  <c:v>1.0303</c:v>
                </c:pt>
                <c:pt idx="2380">
                  <c:v>1.0273000000000001</c:v>
                </c:pt>
                <c:pt idx="2381">
                  <c:v>1.0334700000000001</c:v>
                </c:pt>
                <c:pt idx="2382">
                  <c:v>1.04573</c:v>
                </c:pt>
                <c:pt idx="2383">
                  <c:v>1.0181100000000001</c:v>
                </c:pt>
                <c:pt idx="2384">
                  <c:v>0.99292800000000003</c:v>
                </c:pt>
                <c:pt idx="2385">
                  <c:v>1.0333399999999999</c:v>
                </c:pt>
                <c:pt idx="2386">
                  <c:v>1.0278700000000001</c:v>
                </c:pt>
                <c:pt idx="2387">
                  <c:v>1.0170600000000001</c:v>
                </c:pt>
                <c:pt idx="2388">
                  <c:v>1.0266200000000001</c:v>
                </c:pt>
                <c:pt idx="2389">
                  <c:v>1.03853</c:v>
                </c:pt>
                <c:pt idx="2390">
                  <c:v>1.03162</c:v>
                </c:pt>
                <c:pt idx="2391">
                  <c:v>1.0311699999999999</c:v>
                </c:pt>
                <c:pt idx="2392">
                  <c:v>1.0185599999999999</c:v>
                </c:pt>
                <c:pt idx="2393">
                  <c:v>1.2569600000000001</c:v>
                </c:pt>
                <c:pt idx="2394">
                  <c:v>1.0127999999999999</c:v>
                </c:pt>
                <c:pt idx="2395">
                  <c:v>0.99430399999999997</c:v>
                </c:pt>
                <c:pt idx="2396">
                  <c:v>1.21827</c:v>
                </c:pt>
                <c:pt idx="2397">
                  <c:v>0.98438400000000004</c:v>
                </c:pt>
                <c:pt idx="2398">
                  <c:v>1.0184</c:v>
                </c:pt>
                <c:pt idx="2399">
                  <c:v>1.1957800000000001</c:v>
                </c:pt>
                <c:pt idx="2400">
                  <c:v>1.0088600000000001</c:v>
                </c:pt>
                <c:pt idx="2401">
                  <c:v>1.0089900000000001</c:v>
                </c:pt>
                <c:pt idx="2402">
                  <c:v>1.0060800000000001</c:v>
                </c:pt>
                <c:pt idx="2403">
                  <c:v>1.02877</c:v>
                </c:pt>
                <c:pt idx="2404">
                  <c:v>1.0102100000000001</c:v>
                </c:pt>
                <c:pt idx="2405">
                  <c:v>1.02803</c:v>
                </c:pt>
                <c:pt idx="2406">
                  <c:v>0.98764799999999997</c:v>
                </c:pt>
                <c:pt idx="2407">
                  <c:v>1.02227</c:v>
                </c:pt>
                <c:pt idx="2408">
                  <c:v>1.0207999999999999</c:v>
                </c:pt>
                <c:pt idx="2409">
                  <c:v>1.01834</c:v>
                </c:pt>
                <c:pt idx="2410">
                  <c:v>1.00282</c:v>
                </c:pt>
                <c:pt idx="2411">
                  <c:v>1.0134399999999999</c:v>
                </c:pt>
                <c:pt idx="2412">
                  <c:v>1.00186</c:v>
                </c:pt>
                <c:pt idx="2413">
                  <c:v>1.0089600000000001</c:v>
                </c:pt>
                <c:pt idx="2414">
                  <c:v>1.0330900000000001</c:v>
                </c:pt>
                <c:pt idx="2415">
                  <c:v>1.00621</c:v>
                </c:pt>
                <c:pt idx="2416">
                  <c:v>1.0098199999999999</c:v>
                </c:pt>
                <c:pt idx="2417">
                  <c:v>1.02922</c:v>
                </c:pt>
                <c:pt idx="2418">
                  <c:v>1.02461</c:v>
                </c:pt>
                <c:pt idx="2419">
                  <c:v>1.02512</c:v>
                </c:pt>
                <c:pt idx="2420">
                  <c:v>1.04173</c:v>
                </c:pt>
                <c:pt idx="2421">
                  <c:v>1.0465599999999999</c:v>
                </c:pt>
                <c:pt idx="2422">
                  <c:v>1.0260800000000001</c:v>
                </c:pt>
                <c:pt idx="2423">
                  <c:v>1.25491</c:v>
                </c:pt>
                <c:pt idx="2424">
                  <c:v>1.0227200000000001</c:v>
                </c:pt>
                <c:pt idx="2425">
                  <c:v>1.03226</c:v>
                </c:pt>
                <c:pt idx="2426">
                  <c:v>1.2120299999999999</c:v>
                </c:pt>
                <c:pt idx="2427">
                  <c:v>1.02474</c:v>
                </c:pt>
                <c:pt idx="2428">
                  <c:v>1.01773</c:v>
                </c:pt>
                <c:pt idx="2429">
                  <c:v>1.24461</c:v>
                </c:pt>
                <c:pt idx="2430">
                  <c:v>1.0414099999999999</c:v>
                </c:pt>
                <c:pt idx="2431">
                  <c:v>1.0266599999999999</c:v>
                </c:pt>
                <c:pt idx="2432">
                  <c:v>1.3039700000000001</c:v>
                </c:pt>
                <c:pt idx="2433">
                  <c:v>1.04925</c:v>
                </c:pt>
                <c:pt idx="2434">
                  <c:v>1.0575000000000001</c:v>
                </c:pt>
                <c:pt idx="2435">
                  <c:v>1.23034</c:v>
                </c:pt>
                <c:pt idx="2436">
                  <c:v>1.02579</c:v>
                </c:pt>
                <c:pt idx="2437">
                  <c:v>1.0477399999999999</c:v>
                </c:pt>
                <c:pt idx="2438">
                  <c:v>1.04752</c:v>
                </c:pt>
                <c:pt idx="2439">
                  <c:v>1.06467</c:v>
                </c:pt>
                <c:pt idx="2440">
                  <c:v>1.0577300000000001</c:v>
                </c:pt>
                <c:pt idx="2441">
                  <c:v>1.0579799999999999</c:v>
                </c:pt>
                <c:pt idx="2442">
                  <c:v>1.0632600000000001</c:v>
                </c:pt>
                <c:pt idx="2443">
                  <c:v>1.0370900000000001</c:v>
                </c:pt>
                <c:pt idx="2444">
                  <c:v>1.0543400000000001</c:v>
                </c:pt>
                <c:pt idx="2445">
                  <c:v>1.03363</c:v>
                </c:pt>
                <c:pt idx="2446">
                  <c:v>1.0565100000000001</c:v>
                </c:pt>
                <c:pt idx="2447">
                  <c:v>1.0299799999999999</c:v>
                </c:pt>
                <c:pt idx="2448">
                  <c:v>1.03386</c:v>
                </c:pt>
                <c:pt idx="2449">
                  <c:v>1.0348200000000001</c:v>
                </c:pt>
                <c:pt idx="2450">
                  <c:v>1.04653</c:v>
                </c:pt>
                <c:pt idx="2451">
                  <c:v>1.30122</c:v>
                </c:pt>
                <c:pt idx="2452">
                  <c:v>1.04064</c:v>
                </c:pt>
                <c:pt idx="2453">
                  <c:v>1.0575000000000001</c:v>
                </c:pt>
                <c:pt idx="2454">
                  <c:v>1.06531</c:v>
                </c:pt>
                <c:pt idx="2455">
                  <c:v>1.0553900000000001</c:v>
                </c:pt>
                <c:pt idx="2456">
                  <c:v>1.04742</c:v>
                </c:pt>
                <c:pt idx="2457">
                  <c:v>1.0495399999999999</c:v>
                </c:pt>
                <c:pt idx="2458">
                  <c:v>1.0575399999999999</c:v>
                </c:pt>
                <c:pt idx="2459">
                  <c:v>1.0717399999999999</c:v>
                </c:pt>
                <c:pt idx="2460">
                  <c:v>1.04192</c:v>
                </c:pt>
                <c:pt idx="2461">
                  <c:v>1.0601</c:v>
                </c:pt>
                <c:pt idx="2462">
                  <c:v>1.0609299999999999</c:v>
                </c:pt>
                <c:pt idx="2463">
                  <c:v>1.06362</c:v>
                </c:pt>
                <c:pt idx="2464">
                  <c:v>1.05318</c:v>
                </c:pt>
                <c:pt idx="2465">
                  <c:v>1.0330900000000001</c:v>
                </c:pt>
                <c:pt idx="2466">
                  <c:v>1.05139</c:v>
                </c:pt>
                <c:pt idx="2467">
                  <c:v>1.0299499999999999</c:v>
                </c:pt>
                <c:pt idx="2468">
                  <c:v>1.0499499999999999</c:v>
                </c:pt>
                <c:pt idx="2469">
                  <c:v>1.04806</c:v>
                </c:pt>
                <c:pt idx="2470">
                  <c:v>1.0402199999999999</c:v>
                </c:pt>
                <c:pt idx="2471">
                  <c:v>1.0660799999999999</c:v>
                </c:pt>
                <c:pt idx="2472">
                  <c:v>1.04653</c:v>
                </c:pt>
                <c:pt idx="2473">
                  <c:v>1.0723800000000001</c:v>
                </c:pt>
                <c:pt idx="2474">
                  <c:v>1.11978</c:v>
                </c:pt>
                <c:pt idx="2475">
                  <c:v>1.0495699999999999</c:v>
                </c:pt>
                <c:pt idx="2476">
                  <c:v>1.0543400000000001</c:v>
                </c:pt>
                <c:pt idx="2477">
                  <c:v>1.0506200000000001</c:v>
                </c:pt>
                <c:pt idx="2478">
                  <c:v>1.0483800000000001</c:v>
                </c:pt>
                <c:pt idx="2479">
                  <c:v>1.05779</c:v>
                </c:pt>
                <c:pt idx="2480">
                  <c:v>1.05219</c:v>
                </c:pt>
                <c:pt idx="2481">
                  <c:v>1.0689299999999999</c:v>
                </c:pt>
                <c:pt idx="2482">
                  <c:v>1.06166</c:v>
                </c:pt>
                <c:pt idx="2483">
                  <c:v>1.0743400000000001</c:v>
                </c:pt>
                <c:pt idx="2484">
                  <c:v>1.0392300000000001</c:v>
                </c:pt>
                <c:pt idx="2485">
                  <c:v>1.0362199999999999</c:v>
                </c:pt>
                <c:pt idx="2486">
                  <c:v>1.0488999999999999</c:v>
                </c:pt>
                <c:pt idx="2487">
                  <c:v>1.0630999999999999</c:v>
                </c:pt>
                <c:pt idx="2488">
                  <c:v>1.04678</c:v>
                </c:pt>
                <c:pt idx="2489">
                  <c:v>1.0519400000000001</c:v>
                </c:pt>
                <c:pt idx="2490">
                  <c:v>1.0462400000000001</c:v>
                </c:pt>
                <c:pt idx="2491">
                  <c:v>1.05158</c:v>
                </c:pt>
                <c:pt idx="2492">
                  <c:v>1.0485800000000001</c:v>
                </c:pt>
                <c:pt idx="2493">
                  <c:v>1.0609</c:v>
                </c:pt>
                <c:pt idx="2494">
                  <c:v>1.0397099999999999</c:v>
                </c:pt>
                <c:pt idx="2495">
                  <c:v>1.05094</c:v>
                </c:pt>
                <c:pt idx="2496">
                  <c:v>1.0593300000000001</c:v>
                </c:pt>
                <c:pt idx="2497">
                  <c:v>1.04237</c:v>
                </c:pt>
                <c:pt idx="2498">
                  <c:v>1.0889</c:v>
                </c:pt>
                <c:pt idx="2499">
                  <c:v>1.0390699999999999</c:v>
                </c:pt>
                <c:pt idx="2500">
                  <c:v>1.0771200000000001</c:v>
                </c:pt>
                <c:pt idx="2501">
                  <c:v>1.2830699999999999</c:v>
                </c:pt>
                <c:pt idx="2502">
                  <c:v>1.0644499999999999</c:v>
                </c:pt>
                <c:pt idx="2503">
                  <c:v>1.04742</c:v>
                </c:pt>
                <c:pt idx="2504">
                  <c:v>1.2512300000000001</c:v>
                </c:pt>
                <c:pt idx="2505">
                  <c:v>1.0603199999999999</c:v>
                </c:pt>
                <c:pt idx="2506">
                  <c:v>1.05277</c:v>
                </c:pt>
                <c:pt idx="2507">
                  <c:v>1.0630999999999999</c:v>
                </c:pt>
                <c:pt idx="2508">
                  <c:v>1.06656</c:v>
                </c:pt>
                <c:pt idx="2509">
                  <c:v>1.06749</c:v>
                </c:pt>
                <c:pt idx="2510">
                  <c:v>1.07168</c:v>
                </c:pt>
                <c:pt idx="2511">
                  <c:v>1.08301</c:v>
                </c:pt>
                <c:pt idx="2512">
                  <c:v>1.05453</c:v>
                </c:pt>
                <c:pt idx="2513">
                  <c:v>1.06253</c:v>
                </c:pt>
                <c:pt idx="2514">
                  <c:v>1.0946899999999999</c:v>
                </c:pt>
                <c:pt idx="2515">
                  <c:v>1.0792299999999999</c:v>
                </c:pt>
                <c:pt idx="2516">
                  <c:v>1.0976999999999999</c:v>
                </c:pt>
                <c:pt idx="2517">
                  <c:v>1.07728</c:v>
                </c:pt>
                <c:pt idx="2518">
                  <c:v>1.0713900000000001</c:v>
                </c:pt>
                <c:pt idx="2519">
                  <c:v>1.0752299999999999</c:v>
                </c:pt>
                <c:pt idx="2520">
                  <c:v>1.07213</c:v>
                </c:pt>
                <c:pt idx="2521">
                  <c:v>1.06067</c:v>
                </c:pt>
                <c:pt idx="2522">
                  <c:v>1.08474</c:v>
                </c:pt>
                <c:pt idx="2523">
                  <c:v>1.0753600000000001</c:v>
                </c:pt>
                <c:pt idx="2524">
                  <c:v>1.0545599999999999</c:v>
                </c:pt>
                <c:pt idx="2525">
                  <c:v>1.0488599999999999</c:v>
                </c:pt>
                <c:pt idx="2526">
                  <c:v>1.0624</c:v>
                </c:pt>
                <c:pt idx="2527">
                  <c:v>1.1312</c:v>
                </c:pt>
                <c:pt idx="2528">
                  <c:v>1.0688299999999999</c:v>
                </c:pt>
                <c:pt idx="2529">
                  <c:v>1.0919000000000001</c:v>
                </c:pt>
                <c:pt idx="2530">
                  <c:v>1.07498</c:v>
                </c:pt>
                <c:pt idx="2531">
                  <c:v>1.0632299999999999</c:v>
                </c:pt>
                <c:pt idx="2532">
                  <c:v>1.0631999999999999</c:v>
                </c:pt>
                <c:pt idx="2533">
                  <c:v>1.06342</c:v>
                </c:pt>
                <c:pt idx="2534">
                  <c:v>1.0674600000000001</c:v>
                </c:pt>
                <c:pt idx="2535">
                  <c:v>1.07386</c:v>
                </c:pt>
                <c:pt idx="2536">
                  <c:v>1.06806</c:v>
                </c:pt>
                <c:pt idx="2537">
                  <c:v>1.06525</c:v>
                </c:pt>
                <c:pt idx="2538">
                  <c:v>1.0634600000000001</c:v>
                </c:pt>
                <c:pt idx="2539">
                  <c:v>1.0832299999999999</c:v>
                </c:pt>
                <c:pt idx="2540">
                  <c:v>1.0570600000000001</c:v>
                </c:pt>
                <c:pt idx="2541">
                  <c:v>1.04006</c:v>
                </c:pt>
                <c:pt idx="2542">
                  <c:v>1.04528</c:v>
                </c:pt>
                <c:pt idx="2543">
                  <c:v>1.06714</c:v>
                </c:pt>
                <c:pt idx="2544">
                  <c:v>1.0384599999999999</c:v>
                </c:pt>
                <c:pt idx="2545">
                  <c:v>1.0647</c:v>
                </c:pt>
                <c:pt idx="2546">
                  <c:v>1.0695399999999999</c:v>
                </c:pt>
                <c:pt idx="2547">
                  <c:v>1.02979</c:v>
                </c:pt>
                <c:pt idx="2548">
                  <c:v>1.05037</c:v>
                </c:pt>
                <c:pt idx="2549">
                  <c:v>1.0710999999999999</c:v>
                </c:pt>
                <c:pt idx="2550">
                  <c:v>1.0279</c:v>
                </c:pt>
                <c:pt idx="2551">
                  <c:v>1.06019</c:v>
                </c:pt>
                <c:pt idx="2552">
                  <c:v>1.0761000000000001</c:v>
                </c:pt>
                <c:pt idx="2553">
                  <c:v>1.0730599999999999</c:v>
                </c:pt>
                <c:pt idx="2554">
                  <c:v>1.0271699999999999</c:v>
                </c:pt>
                <c:pt idx="2555">
                  <c:v>1.0374099999999999</c:v>
                </c:pt>
                <c:pt idx="2556">
                  <c:v>1.06813</c:v>
                </c:pt>
                <c:pt idx="2557">
                  <c:v>1.0706199999999999</c:v>
                </c:pt>
                <c:pt idx="2558">
                  <c:v>1.0721000000000001</c:v>
                </c:pt>
                <c:pt idx="2559">
                  <c:v>1.0316799999999999</c:v>
                </c:pt>
                <c:pt idx="2560">
                  <c:v>1.0545899999999999</c:v>
                </c:pt>
                <c:pt idx="2561">
                  <c:v>1.06582</c:v>
                </c:pt>
                <c:pt idx="2562">
                  <c:v>1.05165</c:v>
                </c:pt>
                <c:pt idx="2563">
                  <c:v>1.0250600000000001</c:v>
                </c:pt>
                <c:pt idx="2564">
                  <c:v>1.0619499999999999</c:v>
                </c:pt>
                <c:pt idx="2565">
                  <c:v>1.05027</c:v>
                </c:pt>
                <c:pt idx="2566">
                  <c:v>1.0443199999999999</c:v>
                </c:pt>
                <c:pt idx="2567">
                  <c:v>1.2991699999999999</c:v>
                </c:pt>
                <c:pt idx="2568">
                  <c:v>1.0673900000000001</c:v>
                </c:pt>
                <c:pt idx="2569">
                  <c:v>1.0633900000000001</c:v>
                </c:pt>
                <c:pt idx="2570">
                  <c:v>1.0485800000000001</c:v>
                </c:pt>
                <c:pt idx="2571">
                  <c:v>1.05562</c:v>
                </c:pt>
                <c:pt idx="2572">
                  <c:v>1.0542400000000001</c:v>
                </c:pt>
                <c:pt idx="2573">
                  <c:v>1.0425899999999999</c:v>
                </c:pt>
                <c:pt idx="2574">
                  <c:v>1.0461800000000001</c:v>
                </c:pt>
                <c:pt idx="2575">
                  <c:v>1.0633600000000001</c:v>
                </c:pt>
                <c:pt idx="2576">
                  <c:v>1.0747800000000001</c:v>
                </c:pt>
                <c:pt idx="2577">
                  <c:v>1.06134</c:v>
                </c:pt>
                <c:pt idx="2578">
                  <c:v>1.0593900000000001</c:v>
                </c:pt>
                <c:pt idx="2579">
                  <c:v>1.0873600000000001</c:v>
                </c:pt>
                <c:pt idx="2580">
                  <c:v>1.0889</c:v>
                </c:pt>
                <c:pt idx="2581">
                  <c:v>1.07843</c:v>
                </c:pt>
                <c:pt idx="2582">
                  <c:v>1.0584</c:v>
                </c:pt>
                <c:pt idx="2583">
                  <c:v>1.06701</c:v>
                </c:pt>
                <c:pt idx="2584">
                  <c:v>1.07002</c:v>
                </c:pt>
                <c:pt idx="2585">
                  <c:v>1.0585599999999999</c:v>
                </c:pt>
                <c:pt idx="2586">
                  <c:v>1.0552999999999999</c:v>
                </c:pt>
                <c:pt idx="2587">
                  <c:v>1.07382</c:v>
                </c:pt>
                <c:pt idx="2588">
                  <c:v>1.06413</c:v>
                </c:pt>
                <c:pt idx="2589">
                  <c:v>1.0598700000000001</c:v>
                </c:pt>
                <c:pt idx="2590">
                  <c:v>1.0386599999999999</c:v>
                </c:pt>
                <c:pt idx="2591">
                  <c:v>1.07853</c:v>
                </c:pt>
                <c:pt idx="2592">
                  <c:v>1.0506599999999999</c:v>
                </c:pt>
                <c:pt idx="2593">
                  <c:v>1.0541799999999999</c:v>
                </c:pt>
                <c:pt idx="2594">
                  <c:v>1.0873900000000001</c:v>
                </c:pt>
                <c:pt idx="2595">
                  <c:v>1.06138</c:v>
                </c:pt>
                <c:pt idx="2596">
                  <c:v>1.0685100000000001</c:v>
                </c:pt>
                <c:pt idx="2597">
                  <c:v>1.05392</c:v>
                </c:pt>
                <c:pt idx="2598">
                  <c:v>1.0720000000000001</c:v>
                </c:pt>
                <c:pt idx="2599">
                  <c:v>1.03613</c:v>
                </c:pt>
                <c:pt idx="2600">
                  <c:v>1.0702700000000001</c:v>
                </c:pt>
                <c:pt idx="2601">
                  <c:v>1.0728599999999999</c:v>
                </c:pt>
                <c:pt idx="2602">
                  <c:v>1.06694</c:v>
                </c:pt>
                <c:pt idx="2603">
                  <c:v>1.06576</c:v>
                </c:pt>
                <c:pt idx="2604">
                  <c:v>1.0536300000000001</c:v>
                </c:pt>
                <c:pt idx="2605">
                  <c:v>1.07603</c:v>
                </c:pt>
                <c:pt idx="2606">
                  <c:v>1.0690200000000001</c:v>
                </c:pt>
                <c:pt idx="2607">
                  <c:v>1.0616300000000001</c:v>
                </c:pt>
                <c:pt idx="2608">
                  <c:v>1.06534</c:v>
                </c:pt>
                <c:pt idx="2609">
                  <c:v>1.26928</c:v>
                </c:pt>
                <c:pt idx="2610">
                  <c:v>1.0751999999999999</c:v>
                </c:pt>
                <c:pt idx="2611">
                  <c:v>1.08307</c:v>
                </c:pt>
                <c:pt idx="2612">
                  <c:v>1.08141</c:v>
                </c:pt>
                <c:pt idx="2613">
                  <c:v>1.0666599999999999</c:v>
                </c:pt>
                <c:pt idx="2614">
                  <c:v>1.0607</c:v>
                </c:pt>
                <c:pt idx="2615">
                  <c:v>1.0684499999999999</c:v>
                </c:pt>
                <c:pt idx="2616">
                  <c:v>1.0639400000000001</c:v>
                </c:pt>
                <c:pt idx="2617">
                  <c:v>1.06595</c:v>
                </c:pt>
                <c:pt idx="2618">
                  <c:v>1.05654</c:v>
                </c:pt>
                <c:pt idx="2619">
                  <c:v>1.0385599999999999</c:v>
                </c:pt>
                <c:pt idx="2620">
                  <c:v>1.06986</c:v>
                </c:pt>
                <c:pt idx="2621">
                  <c:v>1.0586599999999999</c:v>
                </c:pt>
                <c:pt idx="2622">
                  <c:v>1.32406</c:v>
                </c:pt>
                <c:pt idx="2623">
                  <c:v>1.0460799999999999</c:v>
                </c:pt>
                <c:pt idx="2624">
                  <c:v>1.0484500000000001</c:v>
                </c:pt>
                <c:pt idx="2625">
                  <c:v>1.0734999999999999</c:v>
                </c:pt>
                <c:pt idx="2626">
                  <c:v>1.0769899999999999</c:v>
                </c:pt>
                <c:pt idx="2627">
                  <c:v>1.04742</c:v>
                </c:pt>
                <c:pt idx="2628">
                  <c:v>1.06867</c:v>
                </c:pt>
                <c:pt idx="2629">
                  <c:v>1.0619499999999999</c:v>
                </c:pt>
                <c:pt idx="2630">
                  <c:v>1.0581799999999999</c:v>
                </c:pt>
                <c:pt idx="2631">
                  <c:v>1.04589</c:v>
                </c:pt>
                <c:pt idx="2632">
                  <c:v>1.0363199999999999</c:v>
                </c:pt>
                <c:pt idx="2633">
                  <c:v>1.12554</c:v>
                </c:pt>
                <c:pt idx="2634">
                  <c:v>1.0705899999999999</c:v>
                </c:pt>
                <c:pt idx="2635">
                  <c:v>1.0597799999999999</c:v>
                </c:pt>
                <c:pt idx="2636">
                  <c:v>1.05043</c:v>
                </c:pt>
                <c:pt idx="2637">
                  <c:v>1.0622400000000001</c:v>
                </c:pt>
                <c:pt idx="2638">
                  <c:v>1.24726</c:v>
                </c:pt>
                <c:pt idx="2639">
                  <c:v>1.05738</c:v>
                </c:pt>
                <c:pt idx="2640">
                  <c:v>1.07616</c:v>
                </c:pt>
                <c:pt idx="2641">
                  <c:v>1.06602</c:v>
                </c:pt>
                <c:pt idx="2642">
                  <c:v>1.07056</c:v>
                </c:pt>
                <c:pt idx="2643">
                  <c:v>1.04813</c:v>
                </c:pt>
                <c:pt idx="2644">
                  <c:v>1.07094</c:v>
                </c:pt>
                <c:pt idx="2645">
                  <c:v>1.0625</c:v>
                </c:pt>
                <c:pt idx="2646">
                  <c:v>1.05846</c:v>
                </c:pt>
                <c:pt idx="2647">
                  <c:v>1.06125</c:v>
                </c:pt>
                <c:pt idx="2648">
                  <c:v>1.0736000000000001</c:v>
                </c:pt>
                <c:pt idx="2649">
                  <c:v>1.06867</c:v>
                </c:pt>
                <c:pt idx="2650">
                  <c:v>1.0518400000000001</c:v>
                </c:pt>
                <c:pt idx="2651">
                  <c:v>1.0457000000000001</c:v>
                </c:pt>
                <c:pt idx="2652">
                  <c:v>1.07901</c:v>
                </c:pt>
                <c:pt idx="2653">
                  <c:v>1.0799000000000001</c:v>
                </c:pt>
                <c:pt idx="2654">
                  <c:v>1.0871</c:v>
                </c:pt>
                <c:pt idx="2655">
                  <c:v>1.07978</c:v>
                </c:pt>
                <c:pt idx="2656">
                  <c:v>1.08077</c:v>
                </c:pt>
                <c:pt idx="2657">
                  <c:v>1.0794600000000001</c:v>
                </c:pt>
                <c:pt idx="2658">
                  <c:v>1.09856</c:v>
                </c:pt>
                <c:pt idx="2659">
                  <c:v>1.05853</c:v>
                </c:pt>
                <c:pt idx="2660">
                  <c:v>1.07318</c:v>
                </c:pt>
                <c:pt idx="2661">
                  <c:v>1.0592600000000001</c:v>
                </c:pt>
                <c:pt idx="2662">
                  <c:v>1.0599400000000001</c:v>
                </c:pt>
                <c:pt idx="2663">
                  <c:v>1.0507500000000001</c:v>
                </c:pt>
                <c:pt idx="2664">
                  <c:v>1.0505899999999999</c:v>
                </c:pt>
                <c:pt idx="2665">
                  <c:v>1.0712299999999999</c:v>
                </c:pt>
                <c:pt idx="2666">
                  <c:v>1.0700499999999999</c:v>
                </c:pt>
                <c:pt idx="2667">
                  <c:v>1.3024</c:v>
                </c:pt>
                <c:pt idx="2668">
                  <c:v>1.0736600000000001</c:v>
                </c:pt>
                <c:pt idx="2669">
                  <c:v>1.0696300000000001</c:v>
                </c:pt>
                <c:pt idx="2670">
                  <c:v>1.0574399999999999</c:v>
                </c:pt>
                <c:pt idx="2671">
                  <c:v>1.0850599999999999</c:v>
                </c:pt>
                <c:pt idx="2672">
                  <c:v>1.0821799999999999</c:v>
                </c:pt>
                <c:pt idx="2673">
                  <c:v>1.0679399999999999</c:v>
                </c:pt>
                <c:pt idx="2674">
                  <c:v>1.08464</c:v>
                </c:pt>
                <c:pt idx="2675">
                  <c:v>1.0797399999999999</c:v>
                </c:pt>
                <c:pt idx="2676">
                  <c:v>1.0652200000000001</c:v>
                </c:pt>
                <c:pt idx="2677">
                  <c:v>1.0524199999999999</c:v>
                </c:pt>
                <c:pt idx="2678">
                  <c:v>1.08189</c:v>
                </c:pt>
                <c:pt idx="2679">
                  <c:v>1.0739799999999999</c:v>
                </c:pt>
                <c:pt idx="2680">
                  <c:v>1.0580499999999999</c:v>
                </c:pt>
                <c:pt idx="2681">
                  <c:v>1.0742100000000001</c:v>
                </c:pt>
                <c:pt idx="2682">
                  <c:v>1.07386</c:v>
                </c:pt>
                <c:pt idx="2683">
                  <c:v>1.2948500000000001</c:v>
                </c:pt>
                <c:pt idx="2684">
                  <c:v>1.1004799999999999</c:v>
                </c:pt>
                <c:pt idx="2685">
                  <c:v>1.06826</c:v>
                </c:pt>
                <c:pt idx="2686">
                  <c:v>1.1358699999999999</c:v>
                </c:pt>
                <c:pt idx="2687">
                  <c:v>1.1066199999999999</c:v>
                </c:pt>
                <c:pt idx="2688">
                  <c:v>1.09606</c:v>
                </c:pt>
                <c:pt idx="2689">
                  <c:v>1.10701</c:v>
                </c:pt>
                <c:pt idx="2690">
                  <c:v>1.0682199999999999</c:v>
                </c:pt>
                <c:pt idx="2691">
                  <c:v>1.07965</c:v>
                </c:pt>
                <c:pt idx="2692">
                  <c:v>1.08525</c:v>
                </c:pt>
                <c:pt idx="2693">
                  <c:v>1.0667500000000001</c:v>
                </c:pt>
                <c:pt idx="2694">
                  <c:v>1.08883</c:v>
                </c:pt>
                <c:pt idx="2695">
                  <c:v>1.1001300000000001</c:v>
                </c:pt>
                <c:pt idx="2696">
                  <c:v>1.0884799999999999</c:v>
                </c:pt>
                <c:pt idx="2697">
                  <c:v>1.0888</c:v>
                </c:pt>
                <c:pt idx="2698">
                  <c:v>1.0907199999999999</c:v>
                </c:pt>
                <c:pt idx="2699">
                  <c:v>1.3742399999999999</c:v>
                </c:pt>
                <c:pt idx="2700">
                  <c:v>1.1084499999999999</c:v>
                </c:pt>
                <c:pt idx="2701">
                  <c:v>1.1034900000000001</c:v>
                </c:pt>
                <c:pt idx="2702">
                  <c:v>1.1012500000000001</c:v>
                </c:pt>
                <c:pt idx="2703">
                  <c:v>1.10806</c:v>
                </c:pt>
                <c:pt idx="2704">
                  <c:v>1.08528</c:v>
                </c:pt>
                <c:pt idx="2705">
                  <c:v>1.0739799999999999</c:v>
                </c:pt>
                <c:pt idx="2706">
                  <c:v>1.1052500000000001</c:v>
                </c:pt>
                <c:pt idx="2707">
                  <c:v>1.08931</c:v>
                </c:pt>
              </c:numCache>
            </c:numRef>
          </c:val>
          <c:extLst/>
        </c:ser>
        <c:ser>
          <c:idx val="2"/>
          <c:order val="2"/>
          <c:tx>
            <c:strRef>
              <c:f>sponza_specoff!$C$1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sponza_specoff!$C$3:$C$2710</c:f>
              <c:numCache>
                <c:formatCode>General</c:formatCode>
                <c:ptCount val="2708"/>
                <c:pt idx="0">
                  <c:v>0.721024</c:v>
                </c:pt>
                <c:pt idx="1">
                  <c:v>0.94467199999999996</c:v>
                </c:pt>
                <c:pt idx="2">
                  <c:v>0.712704</c:v>
                </c:pt>
                <c:pt idx="3">
                  <c:v>0.72150400000000003</c:v>
                </c:pt>
                <c:pt idx="4">
                  <c:v>0.725248</c:v>
                </c:pt>
                <c:pt idx="5">
                  <c:v>0.72729600000000005</c:v>
                </c:pt>
                <c:pt idx="6">
                  <c:v>0.71929600000000005</c:v>
                </c:pt>
                <c:pt idx="7">
                  <c:v>0.71440000000000003</c:v>
                </c:pt>
                <c:pt idx="8">
                  <c:v>0.72009599999999996</c:v>
                </c:pt>
                <c:pt idx="9">
                  <c:v>0.71830400000000005</c:v>
                </c:pt>
                <c:pt idx="10">
                  <c:v>0.72377599999999997</c:v>
                </c:pt>
                <c:pt idx="11">
                  <c:v>0.72672000000000003</c:v>
                </c:pt>
                <c:pt idx="12">
                  <c:v>0.71398399999999995</c:v>
                </c:pt>
                <c:pt idx="13">
                  <c:v>0.72044799999999998</c:v>
                </c:pt>
                <c:pt idx="14">
                  <c:v>0.72067199999999998</c:v>
                </c:pt>
                <c:pt idx="15">
                  <c:v>0.72326400000000002</c:v>
                </c:pt>
                <c:pt idx="16">
                  <c:v>0.72287999999999997</c:v>
                </c:pt>
                <c:pt idx="17">
                  <c:v>0.71715200000000001</c:v>
                </c:pt>
                <c:pt idx="18">
                  <c:v>1.00074</c:v>
                </c:pt>
                <c:pt idx="19">
                  <c:v>0.71100799999999997</c:v>
                </c:pt>
                <c:pt idx="20">
                  <c:v>0.72204800000000002</c:v>
                </c:pt>
                <c:pt idx="21">
                  <c:v>0.72492800000000002</c:v>
                </c:pt>
                <c:pt idx="22">
                  <c:v>0.73497599999999996</c:v>
                </c:pt>
                <c:pt idx="23">
                  <c:v>0.71635199999999999</c:v>
                </c:pt>
                <c:pt idx="24">
                  <c:v>0.71612799999999999</c:v>
                </c:pt>
                <c:pt idx="25">
                  <c:v>0.72108799999999995</c:v>
                </c:pt>
                <c:pt idx="26">
                  <c:v>0.71190399999999998</c:v>
                </c:pt>
                <c:pt idx="27">
                  <c:v>0.72255999999999998</c:v>
                </c:pt>
                <c:pt idx="28">
                  <c:v>1.0099199999999999</c:v>
                </c:pt>
                <c:pt idx="29">
                  <c:v>0.71187199999999995</c:v>
                </c:pt>
                <c:pt idx="30">
                  <c:v>0.72332799999999997</c:v>
                </c:pt>
                <c:pt idx="31">
                  <c:v>0.72115200000000002</c:v>
                </c:pt>
                <c:pt idx="32">
                  <c:v>0.73407999999999995</c:v>
                </c:pt>
                <c:pt idx="33">
                  <c:v>0.72825600000000001</c:v>
                </c:pt>
                <c:pt idx="34">
                  <c:v>0.71491199999999999</c:v>
                </c:pt>
                <c:pt idx="35">
                  <c:v>1.2149399999999999</c:v>
                </c:pt>
                <c:pt idx="36">
                  <c:v>0.72640000000000005</c:v>
                </c:pt>
                <c:pt idx="37">
                  <c:v>0.72278399999999998</c:v>
                </c:pt>
                <c:pt idx="38">
                  <c:v>0.72816000000000003</c:v>
                </c:pt>
                <c:pt idx="39">
                  <c:v>0.72227200000000003</c:v>
                </c:pt>
                <c:pt idx="40">
                  <c:v>0.72431999999999996</c:v>
                </c:pt>
                <c:pt idx="41">
                  <c:v>0.72704000000000002</c:v>
                </c:pt>
                <c:pt idx="42">
                  <c:v>0.72406400000000004</c:v>
                </c:pt>
                <c:pt idx="43">
                  <c:v>0.72214400000000001</c:v>
                </c:pt>
                <c:pt idx="44">
                  <c:v>0.71894400000000003</c:v>
                </c:pt>
                <c:pt idx="45">
                  <c:v>0.726688</c:v>
                </c:pt>
                <c:pt idx="46">
                  <c:v>0.72108799999999995</c:v>
                </c:pt>
                <c:pt idx="47">
                  <c:v>0.72089599999999998</c:v>
                </c:pt>
                <c:pt idx="48">
                  <c:v>0.71641600000000005</c:v>
                </c:pt>
                <c:pt idx="49">
                  <c:v>0.72441599999999995</c:v>
                </c:pt>
                <c:pt idx="50">
                  <c:v>0.71779199999999999</c:v>
                </c:pt>
                <c:pt idx="51">
                  <c:v>0.71308800000000006</c:v>
                </c:pt>
                <c:pt idx="52">
                  <c:v>0.72249600000000003</c:v>
                </c:pt>
                <c:pt idx="53">
                  <c:v>0.71279999999999999</c:v>
                </c:pt>
                <c:pt idx="54">
                  <c:v>0.73132799999999998</c:v>
                </c:pt>
                <c:pt idx="55">
                  <c:v>0.71177599999999996</c:v>
                </c:pt>
                <c:pt idx="56">
                  <c:v>0.72483200000000003</c:v>
                </c:pt>
                <c:pt idx="57">
                  <c:v>0.71846399999999999</c:v>
                </c:pt>
                <c:pt idx="58">
                  <c:v>0.71292800000000001</c:v>
                </c:pt>
                <c:pt idx="59">
                  <c:v>0.72396799999999994</c:v>
                </c:pt>
                <c:pt idx="60">
                  <c:v>0.71148800000000001</c:v>
                </c:pt>
                <c:pt idx="61">
                  <c:v>0.71686399999999995</c:v>
                </c:pt>
                <c:pt idx="62">
                  <c:v>0.71360000000000001</c:v>
                </c:pt>
                <c:pt idx="63">
                  <c:v>0.72240000000000004</c:v>
                </c:pt>
                <c:pt idx="64">
                  <c:v>0.72012799999999999</c:v>
                </c:pt>
                <c:pt idx="65">
                  <c:v>0.72377599999999997</c:v>
                </c:pt>
                <c:pt idx="66">
                  <c:v>0.722688</c:v>
                </c:pt>
                <c:pt idx="67">
                  <c:v>0.72208000000000006</c:v>
                </c:pt>
                <c:pt idx="68">
                  <c:v>0.71094400000000002</c:v>
                </c:pt>
                <c:pt idx="69">
                  <c:v>0.72860800000000003</c:v>
                </c:pt>
                <c:pt idx="70">
                  <c:v>0.70934399999999997</c:v>
                </c:pt>
                <c:pt idx="71">
                  <c:v>0.71859200000000001</c:v>
                </c:pt>
                <c:pt idx="72">
                  <c:v>0.72316800000000003</c:v>
                </c:pt>
                <c:pt idx="73">
                  <c:v>0.70511999999999997</c:v>
                </c:pt>
                <c:pt idx="74">
                  <c:v>0.71398399999999995</c:v>
                </c:pt>
                <c:pt idx="75">
                  <c:v>0.71952000000000005</c:v>
                </c:pt>
                <c:pt idx="76">
                  <c:v>0.72259200000000001</c:v>
                </c:pt>
                <c:pt idx="77">
                  <c:v>0.71798399999999996</c:v>
                </c:pt>
                <c:pt idx="78">
                  <c:v>0.719136</c:v>
                </c:pt>
                <c:pt idx="79">
                  <c:v>0.72627200000000003</c:v>
                </c:pt>
                <c:pt idx="80">
                  <c:v>0.96441600000000005</c:v>
                </c:pt>
                <c:pt idx="81">
                  <c:v>0.72518400000000005</c:v>
                </c:pt>
                <c:pt idx="82">
                  <c:v>0.72633599999999998</c:v>
                </c:pt>
                <c:pt idx="83">
                  <c:v>0.71708799999999995</c:v>
                </c:pt>
                <c:pt idx="84">
                  <c:v>0.74316800000000005</c:v>
                </c:pt>
                <c:pt idx="85">
                  <c:v>0.750336</c:v>
                </c:pt>
                <c:pt idx="86">
                  <c:v>0.71184000000000003</c:v>
                </c:pt>
                <c:pt idx="87">
                  <c:v>0.72870400000000002</c:v>
                </c:pt>
                <c:pt idx="88">
                  <c:v>0.70835199999999998</c:v>
                </c:pt>
                <c:pt idx="89">
                  <c:v>0.72409599999999996</c:v>
                </c:pt>
                <c:pt idx="90">
                  <c:v>0.72371200000000002</c:v>
                </c:pt>
                <c:pt idx="91">
                  <c:v>1.0281899999999999</c:v>
                </c:pt>
                <c:pt idx="92">
                  <c:v>0.721696</c:v>
                </c:pt>
                <c:pt idx="93">
                  <c:v>0.71372800000000003</c:v>
                </c:pt>
                <c:pt idx="94">
                  <c:v>0.72134399999999999</c:v>
                </c:pt>
                <c:pt idx="95">
                  <c:v>0.71923199999999998</c:v>
                </c:pt>
                <c:pt idx="96">
                  <c:v>0.71670400000000001</c:v>
                </c:pt>
                <c:pt idx="97">
                  <c:v>0.72016000000000002</c:v>
                </c:pt>
                <c:pt idx="98">
                  <c:v>0.93331200000000003</c:v>
                </c:pt>
                <c:pt idx="99">
                  <c:v>0.71497599999999994</c:v>
                </c:pt>
                <c:pt idx="100">
                  <c:v>0.72633599999999998</c:v>
                </c:pt>
                <c:pt idx="101">
                  <c:v>0.71254399999999996</c:v>
                </c:pt>
                <c:pt idx="102">
                  <c:v>0.72287999999999997</c:v>
                </c:pt>
                <c:pt idx="103">
                  <c:v>0.69859199999999999</c:v>
                </c:pt>
                <c:pt idx="104">
                  <c:v>0.72025600000000001</c:v>
                </c:pt>
                <c:pt idx="105">
                  <c:v>0.72307200000000005</c:v>
                </c:pt>
                <c:pt idx="106">
                  <c:v>0.73091200000000001</c:v>
                </c:pt>
                <c:pt idx="107">
                  <c:v>0.73081600000000002</c:v>
                </c:pt>
                <c:pt idx="108">
                  <c:v>0.71084800000000004</c:v>
                </c:pt>
                <c:pt idx="109">
                  <c:v>0.71811199999999997</c:v>
                </c:pt>
                <c:pt idx="110">
                  <c:v>0.72307200000000005</c:v>
                </c:pt>
                <c:pt idx="111">
                  <c:v>0.71526400000000001</c:v>
                </c:pt>
                <c:pt idx="112">
                  <c:v>0.94902399999999998</c:v>
                </c:pt>
                <c:pt idx="113">
                  <c:v>0.70448</c:v>
                </c:pt>
                <c:pt idx="114">
                  <c:v>0.72054399999999996</c:v>
                </c:pt>
                <c:pt idx="115">
                  <c:v>0.72486399999999995</c:v>
                </c:pt>
                <c:pt idx="116">
                  <c:v>0.70569599999999999</c:v>
                </c:pt>
                <c:pt idx="117">
                  <c:v>0.72128000000000003</c:v>
                </c:pt>
                <c:pt idx="118">
                  <c:v>0.73055999999999999</c:v>
                </c:pt>
                <c:pt idx="119">
                  <c:v>0.71904000000000001</c:v>
                </c:pt>
                <c:pt idx="120">
                  <c:v>0.98099199999999998</c:v>
                </c:pt>
                <c:pt idx="121">
                  <c:v>0.728352</c:v>
                </c:pt>
                <c:pt idx="122">
                  <c:v>0.71542399999999995</c:v>
                </c:pt>
                <c:pt idx="123">
                  <c:v>0.71472000000000002</c:v>
                </c:pt>
                <c:pt idx="124">
                  <c:v>0.72665599999999997</c:v>
                </c:pt>
                <c:pt idx="125">
                  <c:v>0.72483200000000003</c:v>
                </c:pt>
                <c:pt idx="126">
                  <c:v>0.728128</c:v>
                </c:pt>
                <c:pt idx="127">
                  <c:v>0.72924800000000001</c:v>
                </c:pt>
                <c:pt idx="128">
                  <c:v>0.73728000000000005</c:v>
                </c:pt>
                <c:pt idx="129">
                  <c:v>0.70448</c:v>
                </c:pt>
                <c:pt idx="130">
                  <c:v>0.921184</c:v>
                </c:pt>
                <c:pt idx="131">
                  <c:v>0.72041599999999995</c:v>
                </c:pt>
                <c:pt idx="132">
                  <c:v>0.72924800000000001</c:v>
                </c:pt>
                <c:pt idx="133">
                  <c:v>0.71555199999999997</c:v>
                </c:pt>
                <c:pt idx="134">
                  <c:v>0.73216000000000003</c:v>
                </c:pt>
                <c:pt idx="135">
                  <c:v>0.714144</c:v>
                </c:pt>
                <c:pt idx="136">
                  <c:v>0.72160000000000002</c:v>
                </c:pt>
                <c:pt idx="137">
                  <c:v>0.70377599999999996</c:v>
                </c:pt>
                <c:pt idx="138">
                  <c:v>0.72348800000000002</c:v>
                </c:pt>
                <c:pt idx="139">
                  <c:v>0.71510399999999996</c:v>
                </c:pt>
                <c:pt idx="140">
                  <c:v>0.93587200000000004</c:v>
                </c:pt>
                <c:pt idx="141">
                  <c:v>0.72438400000000003</c:v>
                </c:pt>
                <c:pt idx="142">
                  <c:v>0.73395200000000005</c:v>
                </c:pt>
                <c:pt idx="143">
                  <c:v>0.7208</c:v>
                </c:pt>
                <c:pt idx="144">
                  <c:v>0.727904</c:v>
                </c:pt>
                <c:pt idx="145">
                  <c:v>0.72160000000000002</c:v>
                </c:pt>
                <c:pt idx="146">
                  <c:v>0.70457599999999998</c:v>
                </c:pt>
                <c:pt idx="147">
                  <c:v>0.71593600000000002</c:v>
                </c:pt>
                <c:pt idx="148">
                  <c:v>0.71939200000000003</c:v>
                </c:pt>
                <c:pt idx="149">
                  <c:v>0.71299199999999996</c:v>
                </c:pt>
                <c:pt idx="150">
                  <c:v>0.93433600000000006</c:v>
                </c:pt>
                <c:pt idx="151">
                  <c:v>0.71804800000000002</c:v>
                </c:pt>
                <c:pt idx="152">
                  <c:v>0.72508799999999995</c:v>
                </c:pt>
                <c:pt idx="153">
                  <c:v>0.72745599999999999</c:v>
                </c:pt>
                <c:pt idx="154">
                  <c:v>0.72252799999999995</c:v>
                </c:pt>
                <c:pt idx="155">
                  <c:v>0.72940799999999995</c:v>
                </c:pt>
                <c:pt idx="156">
                  <c:v>0.71567999999999998</c:v>
                </c:pt>
                <c:pt idx="157">
                  <c:v>0.70508800000000005</c:v>
                </c:pt>
                <c:pt idx="158">
                  <c:v>0.72784000000000004</c:v>
                </c:pt>
                <c:pt idx="159">
                  <c:v>0.71881600000000001</c:v>
                </c:pt>
                <c:pt idx="160">
                  <c:v>0.71606400000000003</c:v>
                </c:pt>
                <c:pt idx="161">
                  <c:v>0.72096000000000005</c:v>
                </c:pt>
                <c:pt idx="162">
                  <c:v>0.72694400000000003</c:v>
                </c:pt>
                <c:pt idx="163">
                  <c:v>0.71756799999999998</c:v>
                </c:pt>
                <c:pt idx="164">
                  <c:v>0.72755199999999998</c:v>
                </c:pt>
                <c:pt idx="165">
                  <c:v>0.71830400000000005</c:v>
                </c:pt>
                <c:pt idx="166">
                  <c:v>0.71855999999999998</c:v>
                </c:pt>
                <c:pt idx="167">
                  <c:v>0.71910399999999997</c:v>
                </c:pt>
                <c:pt idx="168">
                  <c:v>0.710144</c:v>
                </c:pt>
                <c:pt idx="169">
                  <c:v>0.71126400000000001</c:v>
                </c:pt>
                <c:pt idx="170">
                  <c:v>0.71510399999999996</c:v>
                </c:pt>
                <c:pt idx="171">
                  <c:v>0.72988799999999998</c:v>
                </c:pt>
                <c:pt idx="172">
                  <c:v>0.71775999999999995</c:v>
                </c:pt>
                <c:pt idx="173">
                  <c:v>0.91539199999999998</c:v>
                </c:pt>
                <c:pt idx="174">
                  <c:v>0.72960000000000003</c:v>
                </c:pt>
                <c:pt idx="175">
                  <c:v>0.72304000000000002</c:v>
                </c:pt>
                <c:pt idx="176">
                  <c:v>0.71830400000000005</c:v>
                </c:pt>
                <c:pt idx="177">
                  <c:v>0.71433599999999997</c:v>
                </c:pt>
                <c:pt idx="178">
                  <c:v>0.72630399999999995</c:v>
                </c:pt>
                <c:pt idx="179">
                  <c:v>1.1389100000000001</c:v>
                </c:pt>
                <c:pt idx="180">
                  <c:v>0.72384000000000004</c:v>
                </c:pt>
                <c:pt idx="181">
                  <c:v>0.71152000000000004</c:v>
                </c:pt>
                <c:pt idx="182">
                  <c:v>0.71887999999999996</c:v>
                </c:pt>
                <c:pt idx="183">
                  <c:v>0.71616000000000002</c:v>
                </c:pt>
                <c:pt idx="184">
                  <c:v>0.72227200000000003</c:v>
                </c:pt>
                <c:pt idx="185">
                  <c:v>0.73072000000000004</c:v>
                </c:pt>
                <c:pt idx="186">
                  <c:v>0.72060800000000003</c:v>
                </c:pt>
                <c:pt idx="187">
                  <c:v>0.716032</c:v>
                </c:pt>
                <c:pt idx="188">
                  <c:v>0.713472</c:v>
                </c:pt>
                <c:pt idx="189">
                  <c:v>0.71433599999999997</c:v>
                </c:pt>
                <c:pt idx="190">
                  <c:v>0.72784000000000004</c:v>
                </c:pt>
                <c:pt idx="191">
                  <c:v>0.78115199999999996</c:v>
                </c:pt>
                <c:pt idx="192">
                  <c:v>0.70275200000000004</c:v>
                </c:pt>
                <c:pt idx="193">
                  <c:v>0.71846399999999999</c:v>
                </c:pt>
                <c:pt idx="194">
                  <c:v>1.1549799999999999</c:v>
                </c:pt>
                <c:pt idx="195">
                  <c:v>0.71916800000000003</c:v>
                </c:pt>
                <c:pt idx="196">
                  <c:v>0.71734399999999998</c:v>
                </c:pt>
                <c:pt idx="197">
                  <c:v>0.71283200000000002</c:v>
                </c:pt>
                <c:pt idx="198">
                  <c:v>0.72063999999999995</c:v>
                </c:pt>
                <c:pt idx="199">
                  <c:v>0.72339200000000003</c:v>
                </c:pt>
                <c:pt idx="200">
                  <c:v>0.71936</c:v>
                </c:pt>
                <c:pt idx="201">
                  <c:v>0.70886400000000005</c:v>
                </c:pt>
                <c:pt idx="202">
                  <c:v>0.71967999999999999</c:v>
                </c:pt>
                <c:pt idx="203">
                  <c:v>0.71948800000000002</c:v>
                </c:pt>
                <c:pt idx="204">
                  <c:v>0.72185600000000005</c:v>
                </c:pt>
                <c:pt idx="205">
                  <c:v>1.1779200000000001</c:v>
                </c:pt>
                <c:pt idx="206">
                  <c:v>0.72310399999999997</c:v>
                </c:pt>
                <c:pt idx="207">
                  <c:v>0.72393600000000002</c:v>
                </c:pt>
                <c:pt idx="208">
                  <c:v>0.71548800000000001</c:v>
                </c:pt>
                <c:pt idx="209">
                  <c:v>0.94</c:v>
                </c:pt>
                <c:pt idx="210">
                  <c:v>0.73180800000000001</c:v>
                </c:pt>
                <c:pt idx="211">
                  <c:v>0.73007999999999995</c:v>
                </c:pt>
                <c:pt idx="212">
                  <c:v>0.71296000000000004</c:v>
                </c:pt>
                <c:pt idx="213">
                  <c:v>0.71616000000000002</c:v>
                </c:pt>
                <c:pt idx="214">
                  <c:v>0.72579199999999999</c:v>
                </c:pt>
                <c:pt idx="215">
                  <c:v>0.72377599999999997</c:v>
                </c:pt>
                <c:pt idx="216">
                  <c:v>0.73126400000000003</c:v>
                </c:pt>
                <c:pt idx="217">
                  <c:v>0.71577599999999997</c:v>
                </c:pt>
                <c:pt idx="218">
                  <c:v>0.706368</c:v>
                </c:pt>
                <c:pt idx="219">
                  <c:v>0.71475200000000005</c:v>
                </c:pt>
                <c:pt idx="220">
                  <c:v>0.71798399999999996</c:v>
                </c:pt>
                <c:pt idx="221">
                  <c:v>0.71478399999999997</c:v>
                </c:pt>
                <c:pt idx="222">
                  <c:v>0.72751999999999994</c:v>
                </c:pt>
                <c:pt idx="223">
                  <c:v>0.72185600000000005</c:v>
                </c:pt>
                <c:pt idx="224">
                  <c:v>0.71455999999999997</c:v>
                </c:pt>
                <c:pt idx="225">
                  <c:v>0.71408000000000005</c:v>
                </c:pt>
                <c:pt idx="226">
                  <c:v>0.72211199999999998</c:v>
                </c:pt>
                <c:pt idx="227">
                  <c:v>0.72902400000000001</c:v>
                </c:pt>
                <c:pt idx="228">
                  <c:v>0.72704000000000002</c:v>
                </c:pt>
                <c:pt idx="229">
                  <c:v>0.72409599999999996</c:v>
                </c:pt>
                <c:pt idx="230">
                  <c:v>0.71472000000000002</c:v>
                </c:pt>
                <c:pt idx="231">
                  <c:v>0.72003200000000001</c:v>
                </c:pt>
                <c:pt idx="232">
                  <c:v>0.72460800000000003</c:v>
                </c:pt>
                <c:pt idx="233">
                  <c:v>0.70774400000000004</c:v>
                </c:pt>
                <c:pt idx="234">
                  <c:v>0.71542399999999995</c:v>
                </c:pt>
                <c:pt idx="235">
                  <c:v>0.71987199999999996</c:v>
                </c:pt>
                <c:pt idx="236">
                  <c:v>0.74495999999999996</c:v>
                </c:pt>
                <c:pt idx="237">
                  <c:v>0.96572800000000003</c:v>
                </c:pt>
                <c:pt idx="238">
                  <c:v>0.70601599999999998</c:v>
                </c:pt>
                <c:pt idx="239">
                  <c:v>0.71766399999999997</c:v>
                </c:pt>
                <c:pt idx="240">
                  <c:v>0.91523200000000005</c:v>
                </c:pt>
                <c:pt idx="241">
                  <c:v>0.73516800000000004</c:v>
                </c:pt>
                <c:pt idx="242">
                  <c:v>0.71622399999999997</c:v>
                </c:pt>
                <c:pt idx="243">
                  <c:v>0.71107200000000004</c:v>
                </c:pt>
                <c:pt idx="244">
                  <c:v>0.71257599999999999</c:v>
                </c:pt>
                <c:pt idx="245">
                  <c:v>0.70540800000000004</c:v>
                </c:pt>
                <c:pt idx="246">
                  <c:v>0.71452800000000005</c:v>
                </c:pt>
                <c:pt idx="247">
                  <c:v>0.71507200000000004</c:v>
                </c:pt>
                <c:pt idx="248">
                  <c:v>0.73625600000000002</c:v>
                </c:pt>
                <c:pt idx="249">
                  <c:v>0.72547200000000001</c:v>
                </c:pt>
                <c:pt idx="250">
                  <c:v>0.69916800000000001</c:v>
                </c:pt>
                <c:pt idx="251">
                  <c:v>0.72419199999999995</c:v>
                </c:pt>
                <c:pt idx="252">
                  <c:v>0.73132799999999998</c:v>
                </c:pt>
                <c:pt idx="253">
                  <c:v>0.91935999999999996</c:v>
                </c:pt>
                <c:pt idx="254">
                  <c:v>0.721472</c:v>
                </c:pt>
                <c:pt idx="255">
                  <c:v>0.722912</c:v>
                </c:pt>
                <c:pt idx="256">
                  <c:v>0.706368</c:v>
                </c:pt>
                <c:pt idx="257">
                  <c:v>0.72838400000000003</c:v>
                </c:pt>
                <c:pt idx="258">
                  <c:v>0.72761600000000004</c:v>
                </c:pt>
                <c:pt idx="259">
                  <c:v>0.718912</c:v>
                </c:pt>
                <c:pt idx="260">
                  <c:v>0.71238400000000002</c:v>
                </c:pt>
                <c:pt idx="261">
                  <c:v>0.71555199999999997</c:v>
                </c:pt>
                <c:pt idx="262">
                  <c:v>0.72569600000000001</c:v>
                </c:pt>
                <c:pt idx="263">
                  <c:v>0.72364799999999996</c:v>
                </c:pt>
                <c:pt idx="264">
                  <c:v>0.71987199999999996</c:v>
                </c:pt>
                <c:pt idx="265">
                  <c:v>0.72627200000000003</c:v>
                </c:pt>
                <c:pt idx="266">
                  <c:v>0.71788799999999997</c:v>
                </c:pt>
                <c:pt idx="267">
                  <c:v>0.71811199999999997</c:v>
                </c:pt>
                <c:pt idx="268">
                  <c:v>0.71462400000000004</c:v>
                </c:pt>
                <c:pt idx="269">
                  <c:v>0.72585599999999995</c:v>
                </c:pt>
                <c:pt idx="270">
                  <c:v>0.73142399999999996</c:v>
                </c:pt>
                <c:pt idx="271">
                  <c:v>0.75107199999999996</c:v>
                </c:pt>
                <c:pt idx="272">
                  <c:v>0.95299199999999995</c:v>
                </c:pt>
                <c:pt idx="273">
                  <c:v>0.72227200000000003</c:v>
                </c:pt>
                <c:pt idx="274">
                  <c:v>0.72153599999999996</c:v>
                </c:pt>
                <c:pt idx="275">
                  <c:v>0.93718400000000002</c:v>
                </c:pt>
                <c:pt idx="276">
                  <c:v>0.72217600000000004</c:v>
                </c:pt>
                <c:pt idx="277">
                  <c:v>0.71923199999999998</c:v>
                </c:pt>
                <c:pt idx="278">
                  <c:v>0.71049600000000002</c:v>
                </c:pt>
                <c:pt idx="279">
                  <c:v>0.710368</c:v>
                </c:pt>
                <c:pt idx="280">
                  <c:v>0.71846399999999999</c:v>
                </c:pt>
                <c:pt idx="281">
                  <c:v>0.72083200000000003</c:v>
                </c:pt>
                <c:pt idx="282">
                  <c:v>0.71875199999999995</c:v>
                </c:pt>
                <c:pt idx="283">
                  <c:v>0.70419200000000004</c:v>
                </c:pt>
                <c:pt idx="284">
                  <c:v>0.72489599999999998</c:v>
                </c:pt>
                <c:pt idx="285">
                  <c:v>0.704928</c:v>
                </c:pt>
                <c:pt idx="286">
                  <c:v>0.73020799999999997</c:v>
                </c:pt>
                <c:pt idx="287">
                  <c:v>0.93475200000000003</c:v>
                </c:pt>
                <c:pt idx="288">
                  <c:v>0.71184000000000003</c:v>
                </c:pt>
                <c:pt idx="289">
                  <c:v>0.72675199999999995</c:v>
                </c:pt>
                <c:pt idx="290">
                  <c:v>0.74006400000000006</c:v>
                </c:pt>
                <c:pt idx="291">
                  <c:v>0.71260800000000002</c:v>
                </c:pt>
                <c:pt idx="292">
                  <c:v>0.716032</c:v>
                </c:pt>
                <c:pt idx="293">
                  <c:v>0.73075199999999996</c:v>
                </c:pt>
                <c:pt idx="294">
                  <c:v>0.71737600000000001</c:v>
                </c:pt>
                <c:pt idx="295">
                  <c:v>0.71635199999999999</c:v>
                </c:pt>
                <c:pt idx="296">
                  <c:v>0.72326400000000002</c:v>
                </c:pt>
                <c:pt idx="297">
                  <c:v>0.71894400000000003</c:v>
                </c:pt>
                <c:pt idx="298">
                  <c:v>0.72003200000000001</c:v>
                </c:pt>
                <c:pt idx="299">
                  <c:v>0.72054399999999996</c:v>
                </c:pt>
                <c:pt idx="300">
                  <c:v>0.718144</c:v>
                </c:pt>
                <c:pt idx="301">
                  <c:v>0.71849600000000002</c:v>
                </c:pt>
                <c:pt idx="302">
                  <c:v>0.71916800000000003</c:v>
                </c:pt>
                <c:pt idx="303">
                  <c:v>0.72185600000000005</c:v>
                </c:pt>
                <c:pt idx="304">
                  <c:v>0.71593600000000002</c:v>
                </c:pt>
                <c:pt idx="305">
                  <c:v>0.726688</c:v>
                </c:pt>
                <c:pt idx="306">
                  <c:v>0.71417600000000003</c:v>
                </c:pt>
                <c:pt idx="307">
                  <c:v>0.721696</c:v>
                </c:pt>
                <c:pt idx="308">
                  <c:v>0.72214400000000001</c:v>
                </c:pt>
                <c:pt idx="309">
                  <c:v>0.71340800000000004</c:v>
                </c:pt>
                <c:pt idx="310">
                  <c:v>0.72575999999999996</c:v>
                </c:pt>
                <c:pt idx="311">
                  <c:v>0.71798399999999996</c:v>
                </c:pt>
                <c:pt idx="312">
                  <c:v>0.717472</c:v>
                </c:pt>
                <c:pt idx="313">
                  <c:v>0.72012799999999999</c:v>
                </c:pt>
                <c:pt idx="314">
                  <c:v>0.72223999999999999</c:v>
                </c:pt>
                <c:pt idx="315">
                  <c:v>0.72195200000000004</c:v>
                </c:pt>
                <c:pt idx="316">
                  <c:v>0.71375999999999995</c:v>
                </c:pt>
                <c:pt idx="317">
                  <c:v>0.71881600000000001</c:v>
                </c:pt>
                <c:pt idx="318">
                  <c:v>0.71804800000000002</c:v>
                </c:pt>
                <c:pt idx="319">
                  <c:v>0.71916800000000003</c:v>
                </c:pt>
                <c:pt idx="320">
                  <c:v>0.73052799999999996</c:v>
                </c:pt>
                <c:pt idx="321">
                  <c:v>0.72204800000000002</c:v>
                </c:pt>
                <c:pt idx="322">
                  <c:v>0.72259200000000001</c:v>
                </c:pt>
                <c:pt idx="323">
                  <c:v>0.71711999999999998</c:v>
                </c:pt>
                <c:pt idx="324">
                  <c:v>0.71926400000000001</c:v>
                </c:pt>
                <c:pt idx="325">
                  <c:v>0.71942399999999995</c:v>
                </c:pt>
                <c:pt idx="326">
                  <c:v>0.71910399999999997</c:v>
                </c:pt>
                <c:pt idx="327">
                  <c:v>0.72873600000000005</c:v>
                </c:pt>
                <c:pt idx="328">
                  <c:v>0.71612799999999999</c:v>
                </c:pt>
                <c:pt idx="329">
                  <c:v>0.71174400000000004</c:v>
                </c:pt>
                <c:pt idx="330">
                  <c:v>0.72630399999999995</c:v>
                </c:pt>
                <c:pt idx="331">
                  <c:v>0.72089599999999998</c:v>
                </c:pt>
                <c:pt idx="332">
                  <c:v>0.72569600000000001</c:v>
                </c:pt>
                <c:pt idx="333">
                  <c:v>0.72963199999999995</c:v>
                </c:pt>
                <c:pt idx="334">
                  <c:v>0.71760000000000002</c:v>
                </c:pt>
                <c:pt idx="335">
                  <c:v>0.724352</c:v>
                </c:pt>
                <c:pt idx="336">
                  <c:v>0.72697599999999996</c:v>
                </c:pt>
                <c:pt idx="337">
                  <c:v>0.71526400000000001</c:v>
                </c:pt>
                <c:pt idx="338">
                  <c:v>0.70556799999999997</c:v>
                </c:pt>
                <c:pt idx="339">
                  <c:v>0.73366399999999998</c:v>
                </c:pt>
                <c:pt idx="340">
                  <c:v>0.71948800000000002</c:v>
                </c:pt>
                <c:pt idx="341">
                  <c:v>0.72374400000000005</c:v>
                </c:pt>
                <c:pt idx="342">
                  <c:v>0.72816000000000003</c:v>
                </c:pt>
                <c:pt idx="343">
                  <c:v>0.72227200000000003</c:v>
                </c:pt>
                <c:pt idx="344">
                  <c:v>0.71939200000000003</c:v>
                </c:pt>
                <c:pt idx="345">
                  <c:v>0.72284800000000005</c:v>
                </c:pt>
                <c:pt idx="346">
                  <c:v>0.70899199999999996</c:v>
                </c:pt>
                <c:pt idx="347">
                  <c:v>0.72431999999999996</c:v>
                </c:pt>
                <c:pt idx="348">
                  <c:v>0.73087999999999997</c:v>
                </c:pt>
                <c:pt idx="349">
                  <c:v>0.72620799999999996</c:v>
                </c:pt>
                <c:pt idx="350">
                  <c:v>0.716032</c:v>
                </c:pt>
                <c:pt idx="351">
                  <c:v>0.71936</c:v>
                </c:pt>
                <c:pt idx="352">
                  <c:v>0.71340800000000004</c:v>
                </c:pt>
                <c:pt idx="353">
                  <c:v>0.71606400000000003</c:v>
                </c:pt>
                <c:pt idx="354">
                  <c:v>0.72659200000000002</c:v>
                </c:pt>
                <c:pt idx="355">
                  <c:v>0.72179199999999999</c:v>
                </c:pt>
                <c:pt idx="356">
                  <c:v>0.72364799999999996</c:v>
                </c:pt>
                <c:pt idx="357">
                  <c:v>0.72796799999999995</c:v>
                </c:pt>
                <c:pt idx="358">
                  <c:v>0.72035199999999999</c:v>
                </c:pt>
                <c:pt idx="359">
                  <c:v>0.72406400000000004</c:v>
                </c:pt>
                <c:pt idx="360">
                  <c:v>0.71686399999999995</c:v>
                </c:pt>
                <c:pt idx="361">
                  <c:v>0.72422399999999998</c:v>
                </c:pt>
                <c:pt idx="362">
                  <c:v>0.70435199999999998</c:v>
                </c:pt>
                <c:pt idx="363">
                  <c:v>0.70003199999999999</c:v>
                </c:pt>
                <c:pt idx="364">
                  <c:v>0.71900799999999998</c:v>
                </c:pt>
                <c:pt idx="365">
                  <c:v>0.70697600000000005</c:v>
                </c:pt>
                <c:pt idx="366">
                  <c:v>0.70704</c:v>
                </c:pt>
                <c:pt idx="367">
                  <c:v>0.70982400000000001</c:v>
                </c:pt>
                <c:pt idx="368">
                  <c:v>0.71830400000000005</c:v>
                </c:pt>
                <c:pt idx="369">
                  <c:v>0.71430400000000005</c:v>
                </c:pt>
                <c:pt idx="370">
                  <c:v>0.71904000000000001</c:v>
                </c:pt>
                <c:pt idx="371">
                  <c:v>0.72438400000000003</c:v>
                </c:pt>
                <c:pt idx="372">
                  <c:v>0.70569599999999999</c:v>
                </c:pt>
                <c:pt idx="373">
                  <c:v>0.71529600000000004</c:v>
                </c:pt>
                <c:pt idx="374">
                  <c:v>0.72953599999999996</c:v>
                </c:pt>
                <c:pt idx="375">
                  <c:v>0.71622399999999997</c:v>
                </c:pt>
                <c:pt idx="376">
                  <c:v>0.71811199999999997</c:v>
                </c:pt>
                <c:pt idx="377">
                  <c:v>0.71939200000000003</c:v>
                </c:pt>
                <c:pt idx="378">
                  <c:v>0.71472000000000002</c:v>
                </c:pt>
                <c:pt idx="379">
                  <c:v>0.71760000000000002</c:v>
                </c:pt>
                <c:pt idx="380">
                  <c:v>0.72831999999999997</c:v>
                </c:pt>
                <c:pt idx="381">
                  <c:v>0.99136000000000002</c:v>
                </c:pt>
                <c:pt idx="382">
                  <c:v>0.71315200000000001</c:v>
                </c:pt>
                <c:pt idx="383">
                  <c:v>0.73740799999999995</c:v>
                </c:pt>
                <c:pt idx="384">
                  <c:v>0.92096</c:v>
                </c:pt>
                <c:pt idx="385">
                  <c:v>0.72092800000000001</c:v>
                </c:pt>
                <c:pt idx="386">
                  <c:v>0.722688</c:v>
                </c:pt>
                <c:pt idx="387">
                  <c:v>0.71606400000000003</c:v>
                </c:pt>
                <c:pt idx="388">
                  <c:v>0.71631999999999996</c:v>
                </c:pt>
                <c:pt idx="389">
                  <c:v>0.71423999999999999</c:v>
                </c:pt>
                <c:pt idx="390">
                  <c:v>0.70899199999999996</c:v>
                </c:pt>
                <c:pt idx="391">
                  <c:v>0.72076799999999996</c:v>
                </c:pt>
                <c:pt idx="392">
                  <c:v>0.71795200000000003</c:v>
                </c:pt>
                <c:pt idx="393">
                  <c:v>0.722912</c:v>
                </c:pt>
                <c:pt idx="394">
                  <c:v>0.74031999999999998</c:v>
                </c:pt>
                <c:pt idx="395">
                  <c:v>0.71849600000000002</c:v>
                </c:pt>
                <c:pt idx="396">
                  <c:v>0.72575999999999996</c:v>
                </c:pt>
                <c:pt idx="397">
                  <c:v>0.717248</c:v>
                </c:pt>
                <c:pt idx="398">
                  <c:v>0.73180800000000001</c:v>
                </c:pt>
                <c:pt idx="399">
                  <c:v>0.71852800000000006</c:v>
                </c:pt>
                <c:pt idx="400">
                  <c:v>0.718912</c:v>
                </c:pt>
                <c:pt idx="401">
                  <c:v>0.72371200000000002</c:v>
                </c:pt>
                <c:pt idx="402">
                  <c:v>0.72595200000000004</c:v>
                </c:pt>
                <c:pt idx="403">
                  <c:v>0.70528000000000002</c:v>
                </c:pt>
                <c:pt idx="404">
                  <c:v>0.70963200000000004</c:v>
                </c:pt>
                <c:pt idx="405">
                  <c:v>0.71622399999999997</c:v>
                </c:pt>
                <c:pt idx="406">
                  <c:v>0.71660800000000002</c:v>
                </c:pt>
                <c:pt idx="407">
                  <c:v>0.733344</c:v>
                </c:pt>
                <c:pt idx="408">
                  <c:v>0.71513599999999999</c:v>
                </c:pt>
                <c:pt idx="409">
                  <c:v>0.98953599999999997</c:v>
                </c:pt>
                <c:pt idx="410">
                  <c:v>0.72272000000000003</c:v>
                </c:pt>
                <c:pt idx="411">
                  <c:v>0.72640000000000005</c:v>
                </c:pt>
                <c:pt idx="412">
                  <c:v>0.956928</c:v>
                </c:pt>
                <c:pt idx="413">
                  <c:v>0.72377599999999997</c:v>
                </c:pt>
                <c:pt idx="414">
                  <c:v>0.72406400000000004</c:v>
                </c:pt>
                <c:pt idx="415">
                  <c:v>0.91411200000000004</c:v>
                </c:pt>
                <c:pt idx="416">
                  <c:v>0.72499199999999997</c:v>
                </c:pt>
                <c:pt idx="417">
                  <c:v>0.72406400000000004</c:v>
                </c:pt>
                <c:pt idx="418">
                  <c:v>0.91295999999999999</c:v>
                </c:pt>
                <c:pt idx="419">
                  <c:v>0.72697599999999996</c:v>
                </c:pt>
                <c:pt idx="420">
                  <c:v>0.72031999999999996</c:v>
                </c:pt>
                <c:pt idx="421">
                  <c:v>0.72022399999999998</c:v>
                </c:pt>
                <c:pt idx="422">
                  <c:v>0.72140800000000005</c:v>
                </c:pt>
                <c:pt idx="423">
                  <c:v>0.71705600000000003</c:v>
                </c:pt>
                <c:pt idx="424">
                  <c:v>0.71904000000000001</c:v>
                </c:pt>
                <c:pt idx="425">
                  <c:v>0.74211199999999999</c:v>
                </c:pt>
                <c:pt idx="426">
                  <c:v>0.71552000000000004</c:v>
                </c:pt>
                <c:pt idx="427">
                  <c:v>0.72028800000000004</c:v>
                </c:pt>
                <c:pt idx="428">
                  <c:v>0.72419199999999995</c:v>
                </c:pt>
                <c:pt idx="429">
                  <c:v>0.71046399999999998</c:v>
                </c:pt>
                <c:pt idx="430">
                  <c:v>0.71798399999999996</c:v>
                </c:pt>
                <c:pt idx="431">
                  <c:v>0.72787199999999996</c:v>
                </c:pt>
                <c:pt idx="432">
                  <c:v>0.72355199999999997</c:v>
                </c:pt>
                <c:pt idx="433">
                  <c:v>0.71043199999999995</c:v>
                </c:pt>
                <c:pt idx="434">
                  <c:v>0.72211199999999998</c:v>
                </c:pt>
                <c:pt idx="435">
                  <c:v>0.71267199999999997</c:v>
                </c:pt>
                <c:pt idx="436">
                  <c:v>0.72188799999999997</c:v>
                </c:pt>
                <c:pt idx="437">
                  <c:v>0.71519999999999995</c:v>
                </c:pt>
                <c:pt idx="438">
                  <c:v>0.72521599999999997</c:v>
                </c:pt>
                <c:pt idx="439">
                  <c:v>0.72208000000000006</c:v>
                </c:pt>
                <c:pt idx="440">
                  <c:v>0.72156799999999999</c:v>
                </c:pt>
                <c:pt idx="441">
                  <c:v>0.71542399999999995</c:v>
                </c:pt>
                <c:pt idx="442">
                  <c:v>0.72940799999999995</c:v>
                </c:pt>
                <c:pt idx="443">
                  <c:v>0.72454399999999997</c:v>
                </c:pt>
                <c:pt idx="444">
                  <c:v>0.730688</c:v>
                </c:pt>
                <c:pt idx="445">
                  <c:v>0.71584000000000003</c:v>
                </c:pt>
                <c:pt idx="446">
                  <c:v>0.71654399999999996</c:v>
                </c:pt>
                <c:pt idx="447">
                  <c:v>0.71939200000000003</c:v>
                </c:pt>
                <c:pt idx="448">
                  <c:v>0.721472</c:v>
                </c:pt>
                <c:pt idx="449">
                  <c:v>0.703264</c:v>
                </c:pt>
                <c:pt idx="450">
                  <c:v>0.71878399999999998</c:v>
                </c:pt>
                <c:pt idx="451">
                  <c:v>0.71875199999999995</c:v>
                </c:pt>
                <c:pt idx="452">
                  <c:v>0.72063999999999995</c:v>
                </c:pt>
                <c:pt idx="453">
                  <c:v>0.72003200000000001</c:v>
                </c:pt>
                <c:pt idx="454">
                  <c:v>0.70816000000000001</c:v>
                </c:pt>
                <c:pt idx="455">
                  <c:v>0.72531199999999996</c:v>
                </c:pt>
                <c:pt idx="456">
                  <c:v>0.72294400000000003</c:v>
                </c:pt>
                <c:pt idx="457">
                  <c:v>0.72329600000000005</c:v>
                </c:pt>
                <c:pt idx="458">
                  <c:v>0.72371200000000002</c:v>
                </c:pt>
                <c:pt idx="459">
                  <c:v>0.7208</c:v>
                </c:pt>
                <c:pt idx="460">
                  <c:v>1.1490899999999999</c:v>
                </c:pt>
                <c:pt idx="461">
                  <c:v>0.70988799999999996</c:v>
                </c:pt>
                <c:pt idx="462">
                  <c:v>0.72588799999999998</c:v>
                </c:pt>
                <c:pt idx="463">
                  <c:v>1.1514200000000001</c:v>
                </c:pt>
                <c:pt idx="464">
                  <c:v>0.71638400000000002</c:v>
                </c:pt>
                <c:pt idx="465">
                  <c:v>0.71001599999999998</c:v>
                </c:pt>
                <c:pt idx="466">
                  <c:v>0.71641600000000005</c:v>
                </c:pt>
                <c:pt idx="467">
                  <c:v>0.71804800000000002</c:v>
                </c:pt>
                <c:pt idx="468">
                  <c:v>0.73225600000000002</c:v>
                </c:pt>
                <c:pt idx="469">
                  <c:v>0.72940799999999995</c:v>
                </c:pt>
                <c:pt idx="470">
                  <c:v>0.71033599999999997</c:v>
                </c:pt>
                <c:pt idx="471">
                  <c:v>0.71878399999999998</c:v>
                </c:pt>
                <c:pt idx="472">
                  <c:v>0.71411199999999997</c:v>
                </c:pt>
                <c:pt idx="473">
                  <c:v>0.72617600000000004</c:v>
                </c:pt>
                <c:pt idx="474">
                  <c:v>0.71379199999999998</c:v>
                </c:pt>
                <c:pt idx="475">
                  <c:v>0.70960000000000001</c:v>
                </c:pt>
                <c:pt idx="476">
                  <c:v>0.72310399999999997</c:v>
                </c:pt>
                <c:pt idx="477">
                  <c:v>0.72620799999999996</c:v>
                </c:pt>
                <c:pt idx="478">
                  <c:v>0.96300799999999998</c:v>
                </c:pt>
                <c:pt idx="479">
                  <c:v>0.71212799999999998</c:v>
                </c:pt>
                <c:pt idx="480">
                  <c:v>0.72188799999999997</c:v>
                </c:pt>
                <c:pt idx="481">
                  <c:v>0.71811199999999997</c:v>
                </c:pt>
                <c:pt idx="482">
                  <c:v>0.71382400000000001</c:v>
                </c:pt>
                <c:pt idx="483">
                  <c:v>0.72816000000000003</c:v>
                </c:pt>
                <c:pt idx="484">
                  <c:v>0.72230399999999995</c:v>
                </c:pt>
                <c:pt idx="485">
                  <c:v>0.732128</c:v>
                </c:pt>
                <c:pt idx="486">
                  <c:v>0.721248</c:v>
                </c:pt>
                <c:pt idx="487">
                  <c:v>0.71023999999999998</c:v>
                </c:pt>
                <c:pt idx="488">
                  <c:v>0.71779199999999999</c:v>
                </c:pt>
                <c:pt idx="489">
                  <c:v>0.71670400000000001</c:v>
                </c:pt>
                <c:pt idx="490">
                  <c:v>0.73027200000000003</c:v>
                </c:pt>
                <c:pt idx="491">
                  <c:v>0.71638400000000002</c:v>
                </c:pt>
                <c:pt idx="492">
                  <c:v>0.70771200000000001</c:v>
                </c:pt>
                <c:pt idx="493">
                  <c:v>0.73705600000000004</c:v>
                </c:pt>
                <c:pt idx="494">
                  <c:v>0.72179199999999999</c:v>
                </c:pt>
                <c:pt idx="495">
                  <c:v>0.726912</c:v>
                </c:pt>
                <c:pt idx="496">
                  <c:v>0.71932799999999997</c:v>
                </c:pt>
                <c:pt idx="497">
                  <c:v>0.71849600000000002</c:v>
                </c:pt>
                <c:pt idx="498">
                  <c:v>0.95923199999999997</c:v>
                </c:pt>
                <c:pt idx="499">
                  <c:v>0.72672000000000003</c:v>
                </c:pt>
                <c:pt idx="500">
                  <c:v>0.72684800000000005</c:v>
                </c:pt>
                <c:pt idx="501">
                  <c:v>0.72492800000000002</c:v>
                </c:pt>
                <c:pt idx="502">
                  <c:v>0.72374400000000005</c:v>
                </c:pt>
                <c:pt idx="503">
                  <c:v>0.72272000000000003</c:v>
                </c:pt>
                <c:pt idx="504">
                  <c:v>0.72700799999999999</c:v>
                </c:pt>
                <c:pt idx="505">
                  <c:v>0.72745599999999999</c:v>
                </c:pt>
                <c:pt idx="506">
                  <c:v>0.71673600000000004</c:v>
                </c:pt>
                <c:pt idx="507">
                  <c:v>0.72579199999999999</c:v>
                </c:pt>
                <c:pt idx="508">
                  <c:v>0.72057599999999999</c:v>
                </c:pt>
                <c:pt idx="509">
                  <c:v>0.72585599999999995</c:v>
                </c:pt>
                <c:pt idx="510">
                  <c:v>0.73081600000000002</c:v>
                </c:pt>
                <c:pt idx="511">
                  <c:v>0.72659200000000002</c:v>
                </c:pt>
                <c:pt idx="512">
                  <c:v>0.716256</c:v>
                </c:pt>
                <c:pt idx="513">
                  <c:v>0.710368</c:v>
                </c:pt>
                <c:pt idx="514">
                  <c:v>0.713472</c:v>
                </c:pt>
                <c:pt idx="515">
                  <c:v>0.71660800000000002</c:v>
                </c:pt>
                <c:pt idx="516">
                  <c:v>0.73504000000000003</c:v>
                </c:pt>
                <c:pt idx="517">
                  <c:v>0.72384000000000004</c:v>
                </c:pt>
                <c:pt idx="518">
                  <c:v>0.70787199999999995</c:v>
                </c:pt>
                <c:pt idx="519">
                  <c:v>0.72054399999999996</c:v>
                </c:pt>
                <c:pt idx="520">
                  <c:v>0.72377599999999997</c:v>
                </c:pt>
                <c:pt idx="521">
                  <c:v>0.72025600000000001</c:v>
                </c:pt>
                <c:pt idx="522">
                  <c:v>0.72086399999999995</c:v>
                </c:pt>
                <c:pt idx="523">
                  <c:v>0.71174400000000004</c:v>
                </c:pt>
                <c:pt idx="524">
                  <c:v>0.93158399999999997</c:v>
                </c:pt>
                <c:pt idx="525">
                  <c:v>0.72115200000000002</c:v>
                </c:pt>
                <c:pt idx="526">
                  <c:v>0.72595200000000004</c:v>
                </c:pt>
                <c:pt idx="527">
                  <c:v>0.71699199999999996</c:v>
                </c:pt>
                <c:pt idx="528">
                  <c:v>0.71254399999999996</c:v>
                </c:pt>
                <c:pt idx="529">
                  <c:v>0.73084800000000005</c:v>
                </c:pt>
                <c:pt idx="530">
                  <c:v>0.92550399999999999</c:v>
                </c:pt>
                <c:pt idx="531">
                  <c:v>0.73030399999999995</c:v>
                </c:pt>
                <c:pt idx="532">
                  <c:v>0.72175999999999996</c:v>
                </c:pt>
                <c:pt idx="533">
                  <c:v>0.71679999999999999</c:v>
                </c:pt>
                <c:pt idx="534">
                  <c:v>0.73087999999999997</c:v>
                </c:pt>
                <c:pt idx="535">
                  <c:v>0.72771200000000003</c:v>
                </c:pt>
                <c:pt idx="536">
                  <c:v>0.71756799999999998</c:v>
                </c:pt>
                <c:pt idx="537">
                  <c:v>0.701824</c:v>
                </c:pt>
                <c:pt idx="538">
                  <c:v>0.72774399999999995</c:v>
                </c:pt>
                <c:pt idx="539">
                  <c:v>0.72297599999999995</c:v>
                </c:pt>
                <c:pt idx="540">
                  <c:v>0.71843199999999996</c:v>
                </c:pt>
                <c:pt idx="541">
                  <c:v>0.71190399999999998</c:v>
                </c:pt>
                <c:pt idx="542">
                  <c:v>0.70924799999999999</c:v>
                </c:pt>
                <c:pt idx="543">
                  <c:v>0.70924799999999999</c:v>
                </c:pt>
                <c:pt idx="544">
                  <c:v>0.73472000000000004</c:v>
                </c:pt>
                <c:pt idx="545">
                  <c:v>0.73148800000000003</c:v>
                </c:pt>
                <c:pt idx="546">
                  <c:v>0.70617600000000003</c:v>
                </c:pt>
                <c:pt idx="547">
                  <c:v>0.72252799999999995</c:v>
                </c:pt>
                <c:pt idx="548">
                  <c:v>0.71462400000000004</c:v>
                </c:pt>
                <c:pt idx="549">
                  <c:v>0.721472</c:v>
                </c:pt>
                <c:pt idx="550">
                  <c:v>0.93862400000000001</c:v>
                </c:pt>
                <c:pt idx="551">
                  <c:v>0.72620799999999996</c:v>
                </c:pt>
                <c:pt idx="552">
                  <c:v>0.723136</c:v>
                </c:pt>
                <c:pt idx="553">
                  <c:v>0.928512</c:v>
                </c:pt>
                <c:pt idx="554">
                  <c:v>0.71766399999999997</c:v>
                </c:pt>
                <c:pt idx="555">
                  <c:v>0.72336</c:v>
                </c:pt>
                <c:pt idx="556">
                  <c:v>0.70732799999999996</c:v>
                </c:pt>
                <c:pt idx="557">
                  <c:v>0.71696000000000004</c:v>
                </c:pt>
                <c:pt idx="558">
                  <c:v>0.71657599999999999</c:v>
                </c:pt>
                <c:pt idx="559">
                  <c:v>0.712704</c:v>
                </c:pt>
                <c:pt idx="560">
                  <c:v>0.719136</c:v>
                </c:pt>
                <c:pt idx="561">
                  <c:v>0.71631999999999996</c:v>
                </c:pt>
                <c:pt idx="562">
                  <c:v>0.71427200000000002</c:v>
                </c:pt>
                <c:pt idx="563">
                  <c:v>0.72995200000000005</c:v>
                </c:pt>
                <c:pt idx="564">
                  <c:v>0.71916800000000003</c:v>
                </c:pt>
                <c:pt idx="565">
                  <c:v>0.71919999999999995</c:v>
                </c:pt>
                <c:pt idx="566">
                  <c:v>0.72518400000000005</c:v>
                </c:pt>
                <c:pt idx="567">
                  <c:v>0.71379199999999998</c:v>
                </c:pt>
                <c:pt idx="568">
                  <c:v>0.95721599999999996</c:v>
                </c:pt>
                <c:pt idx="569">
                  <c:v>0.72441599999999995</c:v>
                </c:pt>
                <c:pt idx="570">
                  <c:v>0.72476799999999997</c:v>
                </c:pt>
                <c:pt idx="571">
                  <c:v>0.964032</c:v>
                </c:pt>
                <c:pt idx="572">
                  <c:v>0.71705600000000003</c:v>
                </c:pt>
                <c:pt idx="573">
                  <c:v>0.71827200000000002</c:v>
                </c:pt>
                <c:pt idx="574">
                  <c:v>0.91401600000000005</c:v>
                </c:pt>
                <c:pt idx="575">
                  <c:v>0.71868799999999999</c:v>
                </c:pt>
                <c:pt idx="576">
                  <c:v>0.71696000000000004</c:v>
                </c:pt>
                <c:pt idx="577">
                  <c:v>0.97686399999999995</c:v>
                </c:pt>
                <c:pt idx="578">
                  <c:v>0.72208000000000006</c:v>
                </c:pt>
                <c:pt idx="579">
                  <c:v>0.71328000000000003</c:v>
                </c:pt>
                <c:pt idx="580">
                  <c:v>0.82896000000000003</c:v>
                </c:pt>
                <c:pt idx="581">
                  <c:v>0.71865599999999996</c:v>
                </c:pt>
                <c:pt idx="582">
                  <c:v>0.72134399999999999</c:v>
                </c:pt>
                <c:pt idx="583">
                  <c:v>0.71728000000000003</c:v>
                </c:pt>
                <c:pt idx="584">
                  <c:v>0.725248</c:v>
                </c:pt>
                <c:pt idx="585">
                  <c:v>0.71756799999999998</c:v>
                </c:pt>
                <c:pt idx="586">
                  <c:v>0.73241599999999996</c:v>
                </c:pt>
                <c:pt idx="587">
                  <c:v>0.72640000000000005</c:v>
                </c:pt>
                <c:pt idx="588">
                  <c:v>0.72521599999999997</c:v>
                </c:pt>
                <c:pt idx="589">
                  <c:v>0.72630399999999995</c:v>
                </c:pt>
                <c:pt idx="590">
                  <c:v>0.70543999999999996</c:v>
                </c:pt>
                <c:pt idx="591">
                  <c:v>0.715584</c:v>
                </c:pt>
                <c:pt idx="592">
                  <c:v>0.72793600000000003</c:v>
                </c:pt>
                <c:pt idx="593">
                  <c:v>0.72396799999999994</c:v>
                </c:pt>
                <c:pt idx="594">
                  <c:v>0.71555199999999997</c:v>
                </c:pt>
                <c:pt idx="595">
                  <c:v>0.71244799999999997</c:v>
                </c:pt>
                <c:pt idx="596">
                  <c:v>0.70799999999999996</c:v>
                </c:pt>
                <c:pt idx="597">
                  <c:v>0.73459200000000002</c:v>
                </c:pt>
                <c:pt idx="598">
                  <c:v>0.72316800000000003</c:v>
                </c:pt>
                <c:pt idx="599">
                  <c:v>0.70460800000000001</c:v>
                </c:pt>
                <c:pt idx="600">
                  <c:v>0.72528000000000004</c:v>
                </c:pt>
                <c:pt idx="601">
                  <c:v>0.71651200000000004</c:v>
                </c:pt>
                <c:pt idx="602">
                  <c:v>0.70649600000000001</c:v>
                </c:pt>
                <c:pt idx="603">
                  <c:v>0.72844799999999998</c:v>
                </c:pt>
                <c:pt idx="604">
                  <c:v>0.72252799999999995</c:v>
                </c:pt>
                <c:pt idx="605">
                  <c:v>0.71708799999999995</c:v>
                </c:pt>
                <c:pt idx="606">
                  <c:v>0.71536</c:v>
                </c:pt>
                <c:pt idx="607">
                  <c:v>0.72515200000000002</c:v>
                </c:pt>
                <c:pt idx="608">
                  <c:v>0.72012799999999999</c:v>
                </c:pt>
                <c:pt idx="609">
                  <c:v>0.72620799999999996</c:v>
                </c:pt>
                <c:pt idx="610">
                  <c:v>0.72547200000000001</c:v>
                </c:pt>
                <c:pt idx="611">
                  <c:v>0.72463999999999995</c:v>
                </c:pt>
                <c:pt idx="612">
                  <c:v>0.72339200000000003</c:v>
                </c:pt>
                <c:pt idx="613">
                  <c:v>0.73027200000000003</c:v>
                </c:pt>
                <c:pt idx="614">
                  <c:v>0.72227200000000003</c:v>
                </c:pt>
                <c:pt idx="615">
                  <c:v>0.71967999999999999</c:v>
                </c:pt>
                <c:pt idx="616">
                  <c:v>0.71395200000000003</c:v>
                </c:pt>
                <c:pt idx="617">
                  <c:v>0.72985599999999995</c:v>
                </c:pt>
                <c:pt idx="618">
                  <c:v>0.72643199999999997</c:v>
                </c:pt>
                <c:pt idx="619">
                  <c:v>0.71967999999999999</c:v>
                </c:pt>
                <c:pt idx="620">
                  <c:v>0.73324800000000001</c:v>
                </c:pt>
                <c:pt idx="621">
                  <c:v>0.72070400000000001</c:v>
                </c:pt>
                <c:pt idx="622">
                  <c:v>0.72233599999999998</c:v>
                </c:pt>
                <c:pt idx="623">
                  <c:v>0.71417600000000003</c:v>
                </c:pt>
                <c:pt idx="624">
                  <c:v>0.72300799999999998</c:v>
                </c:pt>
                <c:pt idx="625">
                  <c:v>0.72675199999999995</c:v>
                </c:pt>
                <c:pt idx="626">
                  <c:v>0.71775999999999995</c:v>
                </c:pt>
                <c:pt idx="627">
                  <c:v>0.72694400000000003</c:v>
                </c:pt>
                <c:pt idx="628">
                  <c:v>0.71894400000000003</c:v>
                </c:pt>
                <c:pt idx="629">
                  <c:v>0.72332799999999997</c:v>
                </c:pt>
                <c:pt idx="630">
                  <c:v>0.72620799999999996</c:v>
                </c:pt>
                <c:pt idx="631">
                  <c:v>0.72035199999999999</c:v>
                </c:pt>
                <c:pt idx="632">
                  <c:v>0.70166399999999995</c:v>
                </c:pt>
                <c:pt idx="633">
                  <c:v>0.71743999999999997</c:v>
                </c:pt>
                <c:pt idx="634">
                  <c:v>0.72607999999999995</c:v>
                </c:pt>
                <c:pt idx="635">
                  <c:v>0.71984000000000004</c:v>
                </c:pt>
                <c:pt idx="636">
                  <c:v>0.72956799999999999</c:v>
                </c:pt>
                <c:pt idx="637">
                  <c:v>0.73289599999999999</c:v>
                </c:pt>
                <c:pt idx="638">
                  <c:v>0.72489599999999998</c:v>
                </c:pt>
                <c:pt idx="639">
                  <c:v>0.71942399999999995</c:v>
                </c:pt>
                <c:pt idx="640">
                  <c:v>0.72300799999999998</c:v>
                </c:pt>
                <c:pt idx="641">
                  <c:v>0.72719999999999996</c:v>
                </c:pt>
                <c:pt idx="642">
                  <c:v>0.72150400000000003</c:v>
                </c:pt>
                <c:pt idx="643">
                  <c:v>0.91888000000000003</c:v>
                </c:pt>
                <c:pt idx="644">
                  <c:v>0.72556799999999999</c:v>
                </c:pt>
                <c:pt idx="645">
                  <c:v>0.71855999999999998</c:v>
                </c:pt>
                <c:pt idx="646">
                  <c:v>0.71606400000000003</c:v>
                </c:pt>
                <c:pt idx="647">
                  <c:v>0.72204800000000002</c:v>
                </c:pt>
                <c:pt idx="648">
                  <c:v>0.73219199999999995</c:v>
                </c:pt>
                <c:pt idx="649">
                  <c:v>0.71967999999999999</c:v>
                </c:pt>
                <c:pt idx="650">
                  <c:v>0.72310399999999997</c:v>
                </c:pt>
                <c:pt idx="651">
                  <c:v>0.71289599999999997</c:v>
                </c:pt>
                <c:pt idx="652">
                  <c:v>0.70844799999999997</c:v>
                </c:pt>
                <c:pt idx="653">
                  <c:v>0.72367999999999999</c:v>
                </c:pt>
                <c:pt idx="654">
                  <c:v>0.71823999999999999</c:v>
                </c:pt>
                <c:pt idx="655">
                  <c:v>0.723584</c:v>
                </c:pt>
                <c:pt idx="656">
                  <c:v>0.71337600000000001</c:v>
                </c:pt>
                <c:pt idx="657">
                  <c:v>0.70649600000000001</c:v>
                </c:pt>
                <c:pt idx="658">
                  <c:v>0.72921599999999998</c:v>
                </c:pt>
                <c:pt idx="659">
                  <c:v>0.73155199999999998</c:v>
                </c:pt>
                <c:pt idx="660">
                  <c:v>0.72287999999999997</c:v>
                </c:pt>
                <c:pt idx="661">
                  <c:v>0.716032</c:v>
                </c:pt>
                <c:pt idx="662">
                  <c:v>0.70720000000000005</c:v>
                </c:pt>
                <c:pt idx="663">
                  <c:v>0.72508799999999995</c:v>
                </c:pt>
                <c:pt idx="664">
                  <c:v>0.71897599999999995</c:v>
                </c:pt>
                <c:pt idx="665">
                  <c:v>0.71235199999999999</c:v>
                </c:pt>
                <c:pt idx="666">
                  <c:v>0.71545599999999998</c:v>
                </c:pt>
                <c:pt idx="667">
                  <c:v>0.72774399999999995</c:v>
                </c:pt>
                <c:pt idx="668">
                  <c:v>0.72553599999999996</c:v>
                </c:pt>
                <c:pt idx="669">
                  <c:v>0.72662400000000005</c:v>
                </c:pt>
                <c:pt idx="670">
                  <c:v>0.70723199999999997</c:v>
                </c:pt>
                <c:pt idx="671">
                  <c:v>0.70444799999999996</c:v>
                </c:pt>
                <c:pt idx="672">
                  <c:v>0.72175999999999996</c:v>
                </c:pt>
                <c:pt idx="673">
                  <c:v>0.72086399999999995</c:v>
                </c:pt>
                <c:pt idx="674">
                  <c:v>0.72454399999999997</c:v>
                </c:pt>
                <c:pt idx="675">
                  <c:v>0.95779199999999998</c:v>
                </c:pt>
                <c:pt idx="676">
                  <c:v>0.73372800000000005</c:v>
                </c:pt>
                <c:pt idx="677">
                  <c:v>0.72854399999999997</c:v>
                </c:pt>
                <c:pt idx="678">
                  <c:v>0.73052799999999996</c:v>
                </c:pt>
                <c:pt idx="679">
                  <c:v>0.71238400000000002</c:v>
                </c:pt>
                <c:pt idx="680">
                  <c:v>0.73225600000000002</c:v>
                </c:pt>
                <c:pt idx="681">
                  <c:v>0.72745599999999999</c:v>
                </c:pt>
                <c:pt idx="682">
                  <c:v>0.71843199999999996</c:v>
                </c:pt>
                <c:pt idx="683">
                  <c:v>0.72537600000000002</c:v>
                </c:pt>
                <c:pt idx="684">
                  <c:v>0.71017600000000003</c:v>
                </c:pt>
                <c:pt idx="685">
                  <c:v>0.70601599999999998</c:v>
                </c:pt>
                <c:pt idx="686">
                  <c:v>0.71974400000000005</c:v>
                </c:pt>
                <c:pt idx="687">
                  <c:v>0.71494400000000002</c:v>
                </c:pt>
                <c:pt idx="688">
                  <c:v>0.98764799999999997</c:v>
                </c:pt>
                <c:pt idx="689">
                  <c:v>0.73260800000000004</c:v>
                </c:pt>
                <c:pt idx="690">
                  <c:v>0.70329600000000003</c:v>
                </c:pt>
                <c:pt idx="691">
                  <c:v>0.71552000000000004</c:v>
                </c:pt>
                <c:pt idx="692">
                  <c:v>0.72960000000000003</c:v>
                </c:pt>
                <c:pt idx="693">
                  <c:v>0.91024000000000005</c:v>
                </c:pt>
                <c:pt idx="694">
                  <c:v>0.73295999999999994</c:v>
                </c:pt>
                <c:pt idx="695">
                  <c:v>0.72083200000000003</c:v>
                </c:pt>
                <c:pt idx="696">
                  <c:v>0.7</c:v>
                </c:pt>
                <c:pt idx="697">
                  <c:v>0.72054399999999996</c:v>
                </c:pt>
                <c:pt idx="698">
                  <c:v>0.71350400000000003</c:v>
                </c:pt>
                <c:pt idx="699">
                  <c:v>0.73100799999999999</c:v>
                </c:pt>
                <c:pt idx="700">
                  <c:v>0.70899199999999996</c:v>
                </c:pt>
                <c:pt idx="701">
                  <c:v>0.71113599999999999</c:v>
                </c:pt>
                <c:pt idx="702">
                  <c:v>0.72179199999999999</c:v>
                </c:pt>
                <c:pt idx="703">
                  <c:v>0.73033599999999999</c:v>
                </c:pt>
                <c:pt idx="704">
                  <c:v>0.72240000000000004</c:v>
                </c:pt>
                <c:pt idx="705">
                  <c:v>0.72380800000000001</c:v>
                </c:pt>
                <c:pt idx="706">
                  <c:v>0.94230400000000003</c:v>
                </c:pt>
                <c:pt idx="707">
                  <c:v>0.71670400000000001</c:v>
                </c:pt>
                <c:pt idx="708">
                  <c:v>0.72982400000000003</c:v>
                </c:pt>
                <c:pt idx="709">
                  <c:v>0.71350400000000003</c:v>
                </c:pt>
                <c:pt idx="710">
                  <c:v>0.72096000000000005</c:v>
                </c:pt>
                <c:pt idx="711">
                  <c:v>0.71721599999999996</c:v>
                </c:pt>
                <c:pt idx="712">
                  <c:v>0.719136</c:v>
                </c:pt>
                <c:pt idx="713">
                  <c:v>0.72489599999999998</c:v>
                </c:pt>
                <c:pt idx="714">
                  <c:v>0.94044799999999995</c:v>
                </c:pt>
                <c:pt idx="715">
                  <c:v>0.728128</c:v>
                </c:pt>
                <c:pt idx="716">
                  <c:v>0.72371200000000002</c:v>
                </c:pt>
                <c:pt idx="717">
                  <c:v>0.70438400000000001</c:v>
                </c:pt>
                <c:pt idx="718">
                  <c:v>0.71711999999999998</c:v>
                </c:pt>
                <c:pt idx="719">
                  <c:v>0.71033599999999997</c:v>
                </c:pt>
                <c:pt idx="720">
                  <c:v>0.71820799999999996</c:v>
                </c:pt>
                <c:pt idx="721">
                  <c:v>0.71462400000000004</c:v>
                </c:pt>
                <c:pt idx="722">
                  <c:v>0.96899199999999996</c:v>
                </c:pt>
                <c:pt idx="723">
                  <c:v>0.71715200000000001</c:v>
                </c:pt>
                <c:pt idx="724">
                  <c:v>0.71964799999999995</c:v>
                </c:pt>
                <c:pt idx="725">
                  <c:v>0.72022399999999998</c:v>
                </c:pt>
                <c:pt idx="726">
                  <c:v>0.71868799999999999</c:v>
                </c:pt>
                <c:pt idx="727">
                  <c:v>0.72806400000000004</c:v>
                </c:pt>
                <c:pt idx="728">
                  <c:v>0.72579199999999999</c:v>
                </c:pt>
                <c:pt idx="729">
                  <c:v>0.72371200000000002</c:v>
                </c:pt>
                <c:pt idx="730">
                  <c:v>1.01955</c:v>
                </c:pt>
                <c:pt idx="731">
                  <c:v>0.72928000000000004</c:v>
                </c:pt>
                <c:pt idx="732">
                  <c:v>0.71187199999999995</c:v>
                </c:pt>
                <c:pt idx="733">
                  <c:v>0.72060800000000003</c:v>
                </c:pt>
                <c:pt idx="734">
                  <c:v>0.72</c:v>
                </c:pt>
                <c:pt idx="735">
                  <c:v>0.71894400000000003</c:v>
                </c:pt>
                <c:pt idx="736">
                  <c:v>0.71497599999999994</c:v>
                </c:pt>
                <c:pt idx="737">
                  <c:v>0.72588799999999998</c:v>
                </c:pt>
                <c:pt idx="738">
                  <c:v>0.91935999999999996</c:v>
                </c:pt>
                <c:pt idx="739">
                  <c:v>0.71808000000000005</c:v>
                </c:pt>
                <c:pt idx="740">
                  <c:v>0.71692800000000001</c:v>
                </c:pt>
                <c:pt idx="741">
                  <c:v>0.71900799999999998</c:v>
                </c:pt>
                <c:pt idx="742">
                  <c:v>0.72665599999999997</c:v>
                </c:pt>
                <c:pt idx="743">
                  <c:v>0.71919999999999995</c:v>
                </c:pt>
                <c:pt idx="744">
                  <c:v>0.72192000000000001</c:v>
                </c:pt>
                <c:pt idx="745">
                  <c:v>0.72496000000000005</c:v>
                </c:pt>
                <c:pt idx="746">
                  <c:v>0.72073600000000004</c:v>
                </c:pt>
                <c:pt idx="747">
                  <c:v>0.71545599999999998</c:v>
                </c:pt>
                <c:pt idx="748">
                  <c:v>0.71055999999999997</c:v>
                </c:pt>
                <c:pt idx="749">
                  <c:v>0.71801599999999999</c:v>
                </c:pt>
                <c:pt idx="750">
                  <c:v>0.72425600000000001</c:v>
                </c:pt>
                <c:pt idx="751">
                  <c:v>0.72143999999999997</c:v>
                </c:pt>
                <c:pt idx="752">
                  <c:v>0.72355199999999997</c:v>
                </c:pt>
                <c:pt idx="753">
                  <c:v>0.72214400000000001</c:v>
                </c:pt>
                <c:pt idx="754">
                  <c:v>0.71097600000000005</c:v>
                </c:pt>
                <c:pt idx="755">
                  <c:v>0.71311999999999998</c:v>
                </c:pt>
                <c:pt idx="756">
                  <c:v>0.72505600000000003</c:v>
                </c:pt>
                <c:pt idx="757">
                  <c:v>0.72265599999999997</c:v>
                </c:pt>
                <c:pt idx="758">
                  <c:v>0.71612799999999999</c:v>
                </c:pt>
                <c:pt idx="759">
                  <c:v>0.72892800000000002</c:v>
                </c:pt>
                <c:pt idx="760">
                  <c:v>0.72569600000000001</c:v>
                </c:pt>
                <c:pt idx="761">
                  <c:v>0.99904000000000004</c:v>
                </c:pt>
                <c:pt idx="762">
                  <c:v>0.72092800000000001</c:v>
                </c:pt>
                <c:pt idx="763">
                  <c:v>0.71705600000000003</c:v>
                </c:pt>
                <c:pt idx="764">
                  <c:v>0.91644800000000004</c:v>
                </c:pt>
                <c:pt idx="765">
                  <c:v>0.72655999999999998</c:v>
                </c:pt>
                <c:pt idx="766">
                  <c:v>0.71004800000000001</c:v>
                </c:pt>
                <c:pt idx="767">
                  <c:v>0.71967999999999999</c:v>
                </c:pt>
                <c:pt idx="768">
                  <c:v>0.71267199999999997</c:v>
                </c:pt>
                <c:pt idx="769">
                  <c:v>0.73807999999999996</c:v>
                </c:pt>
                <c:pt idx="770">
                  <c:v>0.71878399999999998</c:v>
                </c:pt>
                <c:pt idx="771">
                  <c:v>0.72719999999999996</c:v>
                </c:pt>
                <c:pt idx="772">
                  <c:v>0.71487999999999996</c:v>
                </c:pt>
                <c:pt idx="773">
                  <c:v>0.71795200000000003</c:v>
                </c:pt>
                <c:pt idx="774">
                  <c:v>0.72761600000000004</c:v>
                </c:pt>
                <c:pt idx="775">
                  <c:v>0.72332799999999997</c:v>
                </c:pt>
                <c:pt idx="776">
                  <c:v>0.71926400000000001</c:v>
                </c:pt>
                <c:pt idx="777">
                  <c:v>0.72265599999999997</c:v>
                </c:pt>
                <c:pt idx="778">
                  <c:v>0.731456</c:v>
                </c:pt>
                <c:pt idx="779">
                  <c:v>0.71894400000000003</c:v>
                </c:pt>
                <c:pt idx="780">
                  <c:v>0.71497599999999994</c:v>
                </c:pt>
                <c:pt idx="781">
                  <c:v>0.72179199999999999</c:v>
                </c:pt>
                <c:pt idx="782">
                  <c:v>0.71731199999999995</c:v>
                </c:pt>
                <c:pt idx="783">
                  <c:v>0.72889599999999999</c:v>
                </c:pt>
                <c:pt idx="784">
                  <c:v>0.72092800000000001</c:v>
                </c:pt>
                <c:pt idx="785">
                  <c:v>0.72319999999999995</c:v>
                </c:pt>
                <c:pt idx="786">
                  <c:v>0.71971200000000002</c:v>
                </c:pt>
                <c:pt idx="787">
                  <c:v>0.72355199999999997</c:v>
                </c:pt>
                <c:pt idx="788">
                  <c:v>0.713696</c:v>
                </c:pt>
                <c:pt idx="789">
                  <c:v>0.71532799999999996</c:v>
                </c:pt>
                <c:pt idx="790">
                  <c:v>0.71366399999999997</c:v>
                </c:pt>
                <c:pt idx="791">
                  <c:v>0.72473600000000005</c:v>
                </c:pt>
                <c:pt idx="792">
                  <c:v>0.72563200000000005</c:v>
                </c:pt>
                <c:pt idx="793">
                  <c:v>0.72035199999999999</c:v>
                </c:pt>
                <c:pt idx="794">
                  <c:v>0.73199999999999998</c:v>
                </c:pt>
                <c:pt idx="795">
                  <c:v>0.71251200000000003</c:v>
                </c:pt>
                <c:pt idx="796">
                  <c:v>0.71152000000000004</c:v>
                </c:pt>
                <c:pt idx="797">
                  <c:v>0.72310399999999997</c:v>
                </c:pt>
                <c:pt idx="798">
                  <c:v>0.71887999999999996</c:v>
                </c:pt>
                <c:pt idx="799">
                  <c:v>0.72511999999999999</c:v>
                </c:pt>
                <c:pt idx="800">
                  <c:v>0.72137600000000002</c:v>
                </c:pt>
                <c:pt idx="801">
                  <c:v>0.71817600000000004</c:v>
                </c:pt>
                <c:pt idx="802">
                  <c:v>0.73369600000000001</c:v>
                </c:pt>
                <c:pt idx="803">
                  <c:v>0.71929600000000005</c:v>
                </c:pt>
                <c:pt idx="804">
                  <c:v>0.72387199999999996</c:v>
                </c:pt>
                <c:pt idx="805">
                  <c:v>0.71046399999999998</c:v>
                </c:pt>
                <c:pt idx="806">
                  <c:v>0.72348800000000002</c:v>
                </c:pt>
                <c:pt idx="807">
                  <c:v>0.71792</c:v>
                </c:pt>
                <c:pt idx="808">
                  <c:v>0.72848000000000002</c:v>
                </c:pt>
                <c:pt idx="809">
                  <c:v>0.71964799999999995</c:v>
                </c:pt>
                <c:pt idx="810">
                  <c:v>0.71567999999999998</c:v>
                </c:pt>
                <c:pt idx="811">
                  <c:v>0.80278400000000005</c:v>
                </c:pt>
                <c:pt idx="812">
                  <c:v>0.72364799999999996</c:v>
                </c:pt>
                <c:pt idx="813">
                  <c:v>0.71408000000000005</c:v>
                </c:pt>
                <c:pt idx="814">
                  <c:v>0.80576000000000003</c:v>
                </c:pt>
                <c:pt idx="815">
                  <c:v>0.71417600000000003</c:v>
                </c:pt>
                <c:pt idx="816">
                  <c:v>0.72409599999999996</c:v>
                </c:pt>
                <c:pt idx="817">
                  <c:v>0.79670399999999997</c:v>
                </c:pt>
                <c:pt idx="818">
                  <c:v>0.71932799999999997</c:v>
                </c:pt>
                <c:pt idx="819">
                  <c:v>0.71740800000000005</c:v>
                </c:pt>
                <c:pt idx="820">
                  <c:v>0.725024</c:v>
                </c:pt>
                <c:pt idx="821">
                  <c:v>0.72284800000000005</c:v>
                </c:pt>
                <c:pt idx="822">
                  <c:v>0.72566399999999998</c:v>
                </c:pt>
                <c:pt idx="823">
                  <c:v>0.71705600000000003</c:v>
                </c:pt>
                <c:pt idx="824">
                  <c:v>0.71711999999999998</c:v>
                </c:pt>
                <c:pt idx="825">
                  <c:v>0.71523199999999998</c:v>
                </c:pt>
                <c:pt idx="826">
                  <c:v>0.71356799999999998</c:v>
                </c:pt>
                <c:pt idx="827">
                  <c:v>0.72137600000000002</c:v>
                </c:pt>
                <c:pt idx="828">
                  <c:v>0.70531200000000005</c:v>
                </c:pt>
                <c:pt idx="829">
                  <c:v>0.72371200000000002</c:v>
                </c:pt>
                <c:pt idx="830">
                  <c:v>0.72115200000000002</c:v>
                </c:pt>
                <c:pt idx="831">
                  <c:v>0.72028800000000004</c:v>
                </c:pt>
                <c:pt idx="832">
                  <c:v>0.72966399999999998</c:v>
                </c:pt>
                <c:pt idx="833">
                  <c:v>0.72585599999999995</c:v>
                </c:pt>
                <c:pt idx="834">
                  <c:v>0.72019200000000005</c:v>
                </c:pt>
                <c:pt idx="835">
                  <c:v>0.72566399999999998</c:v>
                </c:pt>
                <c:pt idx="836">
                  <c:v>0.72390399999999999</c:v>
                </c:pt>
                <c:pt idx="837">
                  <c:v>0.70563200000000004</c:v>
                </c:pt>
                <c:pt idx="838">
                  <c:v>0.72582400000000002</c:v>
                </c:pt>
                <c:pt idx="839">
                  <c:v>0.728128</c:v>
                </c:pt>
                <c:pt idx="840">
                  <c:v>0.71619200000000005</c:v>
                </c:pt>
                <c:pt idx="841">
                  <c:v>0.71113599999999999</c:v>
                </c:pt>
                <c:pt idx="842">
                  <c:v>0.71193600000000001</c:v>
                </c:pt>
                <c:pt idx="843">
                  <c:v>0.71174400000000004</c:v>
                </c:pt>
                <c:pt idx="844">
                  <c:v>0.69955199999999995</c:v>
                </c:pt>
                <c:pt idx="845">
                  <c:v>0.72550400000000004</c:v>
                </c:pt>
                <c:pt idx="846">
                  <c:v>0.71145599999999998</c:v>
                </c:pt>
                <c:pt idx="847">
                  <c:v>0.71555199999999997</c:v>
                </c:pt>
                <c:pt idx="848">
                  <c:v>0.72003200000000001</c:v>
                </c:pt>
                <c:pt idx="849">
                  <c:v>0.71990399999999999</c:v>
                </c:pt>
                <c:pt idx="850">
                  <c:v>0.72972800000000004</c:v>
                </c:pt>
                <c:pt idx="851">
                  <c:v>0.72886399999999996</c:v>
                </c:pt>
                <c:pt idx="852">
                  <c:v>0.72070400000000001</c:v>
                </c:pt>
                <c:pt idx="853">
                  <c:v>0.717696</c:v>
                </c:pt>
                <c:pt idx="854">
                  <c:v>0.72131199999999995</c:v>
                </c:pt>
                <c:pt idx="855">
                  <c:v>0.72377599999999997</c:v>
                </c:pt>
                <c:pt idx="856">
                  <c:v>0.71628800000000004</c:v>
                </c:pt>
                <c:pt idx="857">
                  <c:v>0.73519999999999996</c:v>
                </c:pt>
                <c:pt idx="858">
                  <c:v>0.71308800000000006</c:v>
                </c:pt>
                <c:pt idx="859">
                  <c:v>0.70950400000000002</c:v>
                </c:pt>
                <c:pt idx="860">
                  <c:v>0.723136</c:v>
                </c:pt>
                <c:pt idx="861">
                  <c:v>0.72595200000000004</c:v>
                </c:pt>
                <c:pt idx="862">
                  <c:v>0.708704</c:v>
                </c:pt>
                <c:pt idx="863">
                  <c:v>0.72483200000000003</c:v>
                </c:pt>
                <c:pt idx="864">
                  <c:v>0.72387199999999996</c:v>
                </c:pt>
                <c:pt idx="865">
                  <c:v>0.72339200000000003</c:v>
                </c:pt>
                <c:pt idx="866">
                  <c:v>0.70745599999999997</c:v>
                </c:pt>
                <c:pt idx="867">
                  <c:v>0.726688</c:v>
                </c:pt>
                <c:pt idx="868">
                  <c:v>0.72422399999999998</c:v>
                </c:pt>
                <c:pt idx="869">
                  <c:v>0.70985600000000004</c:v>
                </c:pt>
                <c:pt idx="870">
                  <c:v>0.71974400000000005</c:v>
                </c:pt>
                <c:pt idx="871">
                  <c:v>0.72515200000000002</c:v>
                </c:pt>
                <c:pt idx="872">
                  <c:v>0.70604800000000001</c:v>
                </c:pt>
                <c:pt idx="873">
                  <c:v>0.73065599999999997</c:v>
                </c:pt>
                <c:pt idx="874">
                  <c:v>0.72287999999999997</c:v>
                </c:pt>
                <c:pt idx="875">
                  <c:v>0.70928000000000002</c:v>
                </c:pt>
                <c:pt idx="876">
                  <c:v>0.71532799999999996</c:v>
                </c:pt>
                <c:pt idx="877">
                  <c:v>0.72940799999999995</c:v>
                </c:pt>
                <c:pt idx="878">
                  <c:v>0.71343999999999996</c:v>
                </c:pt>
                <c:pt idx="879">
                  <c:v>0.71001599999999998</c:v>
                </c:pt>
                <c:pt idx="880">
                  <c:v>0.72105600000000003</c:v>
                </c:pt>
                <c:pt idx="881">
                  <c:v>0.70287999999999995</c:v>
                </c:pt>
                <c:pt idx="882">
                  <c:v>0.72550400000000004</c:v>
                </c:pt>
                <c:pt idx="883">
                  <c:v>0.72620799999999996</c:v>
                </c:pt>
                <c:pt idx="884">
                  <c:v>0.70643199999999995</c:v>
                </c:pt>
                <c:pt idx="885">
                  <c:v>0.72092800000000001</c:v>
                </c:pt>
                <c:pt idx="886">
                  <c:v>0.71571200000000001</c:v>
                </c:pt>
                <c:pt idx="887">
                  <c:v>0.70748800000000001</c:v>
                </c:pt>
                <c:pt idx="888">
                  <c:v>0.70707200000000003</c:v>
                </c:pt>
                <c:pt idx="889">
                  <c:v>0.71404800000000002</c:v>
                </c:pt>
                <c:pt idx="890">
                  <c:v>0.70972800000000003</c:v>
                </c:pt>
                <c:pt idx="891">
                  <c:v>0.72310399999999997</c:v>
                </c:pt>
                <c:pt idx="892">
                  <c:v>0.72736000000000001</c:v>
                </c:pt>
                <c:pt idx="893">
                  <c:v>0.71395200000000003</c:v>
                </c:pt>
                <c:pt idx="894">
                  <c:v>0.72463999999999995</c:v>
                </c:pt>
                <c:pt idx="895">
                  <c:v>0.71631999999999996</c:v>
                </c:pt>
                <c:pt idx="896">
                  <c:v>0.72284800000000005</c:v>
                </c:pt>
                <c:pt idx="897">
                  <c:v>0.72348800000000002</c:v>
                </c:pt>
                <c:pt idx="898">
                  <c:v>0.72886399999999996</c:v>
                </c:pt>
                <c:pt idx="899">
                  <c:v>0.72819199999999995</c:v>
                </c:pt>
                <c:pt idx="900">
                  <c:v>0.71606400000000003</c:v>
                </c:pt>
                <c:pt idx="901">
                  <c:v>0.71878399999999998</c:v>
                </c:pt>
                <c:pt idx="902">
                  <c:v>0.733568</c:v>
                </c:pt>
                <c:pt idx="903">
                  <c:v>0.70975999999999995</c:v>
                </c:pt>
                <c:pt idx="904">
                  <c:v>0.72287999999999997</c:v>
                </c:pt>
                <c:pt idx="905">
                  <c:v>0.71760000000000002</c:v>
                </c:pt>
                <c:pt idx="906">
                  <c:v>0.72531199999999996</c:v>
                </c:pt>
                <c:pt idx="907">
                  <c:v>0.72582400000000002</c:v>
                </c:pt>
                <c:pt idx="908">
                  <c:v>0.73292800000000002</c:v>
                </c:pt>
                <c:pt idx="909">
                  <c:v>0.71664000000000005</c:v>
                </c:pt>
                <c:pt idx="910">
                  <c:v>0.72076799999999996</c:v>
                </c:pt>
                <c:pt idx="911">
                  <c:v>0.72431999999999996</c:v>
                </c:pt>
                <c:pt idx="912">
                  <c:v>0.72617600000000004</c:v>
                </c:pt>
                <c:pt idx="913">
                  <c:v>0.71715200000000001</c:v>
                </c:pt>
                <c:pt idx="914">
                  <c:v>0.72799999999999998</c:v>
                </c:pt>
                <c:pt idx="915">
                  <c:v>0.71926400000000001</c:v>
                </c:pt>
                <c:pt idx="916">
                  <c:v>0.72550400000000004</c:v>
                </c:pt>
                <c:pt idx="917">
                  <c:v>0.72143999999999997</c:v>
                </c:pt>
                <c:pt idx="918">
                  <c:v>0.71990399999999999</c:v>
                </c:pt>
                <c:pt idx="919">
                  <c:v>0.71919999999999995</c:v>
                </c:pt>
                <c:pt idx="920">
                  <c:v>0.73116800000000004</c:v>
                </c:pt>
                <c:pt idx="921">
                  <c:v>0.71609599999999995</c:v>
                </c:pt>
                <c:pt idx="922">
                  <c:v>0.71644799999999997</c:v>
                </c:pt>
                <c:pt idx="923">
                  <c:v>0.73584000000000005</c:v>
                </c:pt>
                <c:pt idx="924">
                  <c:v>0.72454399999999997</c:v>
                </c:pt>
                <c:pt idx="925">
                  <c:v>0.71904000000000001</c:v>
                </c:pt>
                <c:pt idx="926">
                  <c:v>0.71107200000000004</c:v>
                </c:pt>
                <c:pt idx="927">
                  <c:v>0.71667199999999998</c:v>
                </c:pt>
                <c:pt idx="928">
                  <c:v>0.72019200000000005</c:v>
                </c:pt>
                <c:pt idx="929">
                  <c:v>0.71945599999999998</c:v>
                </c:pt>
                <c:pt idx="930">
                  <c:v>0.72073600000000004</c:v>
                </c:pt>
                <c:pt idx="931">
                  <c:v>0.98726400000000003</c:v>
                </c:pt>
                <c:pt idx="932">
                  <c:v>0.72035199999999999</c:v>
                </c:pt>
                <c:pt idx="933">
                  <c:v>0.71238400000000002</c:v>
                </c:pt>
                <c:pt idx="934">
                  <c:v>0.93795200000000001</c:v>
                </c:pt>
                <c:pt idx="935">
                  <c:v>0.71734399999999998</c:v>
                </c:pt>
                <c:pt idx="936">
                  <c:v>0.71878399999999998</c:v>
                </c:pt>
                <c:pt idx="937">
                  <c:v>0.73011199999999998</c:v>
                </c:pt>
                <c:pt idx="938">
                  <c:v>0.72352000000000005</c:v>
                </c:pt>
                <c:pt idx="939">
                  <c:v>0.72617600000000004</c:v>
                </c:pt>
                <c:pt idx="940">
                  <c:v>0.71308800000000006</c:v>
                </c:pt>
                <c:pt idx="941">
                  <c:v>0.72704000000000002</c:v>
                </c:pt>
                <c:pt idx="942">
                  <c:v>0.72697599999999996</c:v>
                </c:pt>
                <c:pt idx="943">
                  <c:v>0.71507200000000004</c:v>
                </c:pt>
                <c:pt idx="944">
                  <c:v>0.72473600000000005</c:v>
                </c:pt>
                <c:pt idx="945">
                  <c:v>0.72863999999999995</c:v>
                </c:pt>
                <c:pt idx="946">
                  <c:v>0.70467199999999997</c:v>
                </c:pt>
                <c:pt idx="947">
                  <c:v>0.72928000000000004</c:v>
                </c:pt>
                <c:pt idx="948">
                  <c:v>0.71628800000000004</c:v>
                </c:pt>
                <c:pt idx="949">
                  <c:v>0.71865599999999996</c:v>
                </c:pt>
                <c:pt idx="950">
                  <c:v>0.71852800000000006</c:v>
                </c:pt>
                <c:pt idx="951">
                  <c:v>0.717472</c:v>
                </c:pt>
                <c:pt idx="952">
                  <c:v>0.72736000000000001</c:v>
                </c:pt>
                <c:pt idx="953">
                  <c:v>0.72345599999999999</c:v>
                </c:pt>
                <c:pt idx="954">
                  <c:v>0.72377599999999997</c:v>
                </c:pt>
                <c:pt idx="955">
                  <c:v>0.73465599999999998</c:v>
                </c:pt>
                <c:pt idx="956">
                  <c:v>0.71916800000000003</c:v>
                </c:pt>
                <c:pt idx="957">
                  <c:v>0.82991999999999999</c:v>
                </c:pt>
                <c:pt idx="958">
                  <c:v>0.72463999999999995</c:v>
                </c:pt>
                <c:pt idx="959">
                  <c:v>0.72348800000000002</c:v>
                </c:pt>
                <c:pt idx="960">
                  <c:v>0.92070399999999997</c:v>
                </c:pt>
                <c:pt idx="961">
                  <c:v>0.73299199999999998</c:v>
                </c:pt>
                <c:pt idx="962">
                  <c:v>0.71584000000000003</c:v>
                </c:pt>
                <c:pt idx="963">
                  <c:v>0.98185599999999995</c:v>
                </c:pt>
                <c:pt idx="964">
                  <c:v>0.70777599999999996</c:v>
                </c:pt>
                <c:pt idx="965">
                  <c:v>0.71734399999999998</c:v>
                </c:pt>
                <c:pt idx="966">
                  <c:v>0.92944000000000004</c:v>
                </c:pt>
                <c:pt idx="967">
                  <c:v>0.72172800000000004</c:v>
                </c:pt>
                <c:pt idx="968">
                  <c:v>0.71734399999999998</c:v>
                </c:pt>
                <c:pt idx="969">
                  <c:v>0.72528000000000004</c:v>
                </c:pt>
                <c:pt idx="970">
                  <c:v>0.70697600000000005</c:v>
                </c:pt>
                <c:pt idx="971">
                  <c:v>0.72137600000000002</c:v>
                </c:pt>
                <c:pt idx="972">
                  <c:v>0.717696</c:v>
                </c:pt>
                <c:pt idx="973">
                  <c:v>0.72192000000000001</c:v>
                </c:pt>
                <c:pt idx="974">
                  <c:v>0.72371200000000002</c:v>
                </c:pt>
                <c:pt idx="975">
                  <c:v>0.71248</c:v>
                </c:pt>
                <c:pt idx="976">
                  <c:v>0.71811199999999997</c:v>
                </c:pt>
                <c:pt idx="977">
                  <c:v>0.724576</c:v>
                </c:pt>
                <c:pt idx="978">
                  <c:v>0.70623999999999998</c:v>
                </c:pt>
                <c:pt idx="979">
                  <c:v>0.71878399999999998</c:v>
                </c:pt>
                <c:pt idx="980">
                  <c:v>0.72604800000000003</c:v>
                </c:pt>
                <c:pt idx="981">
                  <c:v>0.70655999999999997</c:v>
                </c:pt>
                <c:pt idx="982">
                  <c:v>0.72105600000000003</c:v>
                </c:pt>
                <c:pt idx="983">
                  <c:v>0.70556799999999997</c:v>
                </c:pt>
                <c:pt idx="984">
                  <c:v>0.70422399999999996</c:v>
                </c:pt>
                <c:pt idx="985">
                  <c:v>0.72921599999999998</c:v>
                </c:pt>
                <c:pt idx="986">
                  <c:v>0.72681600000000002</c:v>
                </c:pt>
                <c:pt idx="987">
                  <c:v>0.72956799999999999</c:v>
                </c:pt>
                <c:pt idx="988">
                  <c:v>0.71884800000000004</c:v>
                </c:pt>
                <c:pt idx="989">
                  <c:v>0.922176</c:v>
                </c:pt>
                <c:pt idx="990">
                  <c:v>0.72928000000000004</c:v>
                </c:pt>
                <c:pt idx="991">
                  <c:v>0.72592000000000001</c:v>
                </c:pt>
                <c:pt idx="992">
                  <c:v>0.94416</c:v>
                </c:pt>
                <c:pt idx="993">
                  <c:v>0.72284800000000005</c:v>
                </c:pt>
                <c:pt idx="994">
                  <c:v>0.72012799999999999</c:v>
                </c:pt>
                <c:pt idx="995">
                  <c:v>0.96099199999999996</c:v>
                </c:pt>
                <c:pt idx="996">
                  <c:v>0.72387199999999996</c:v>
                </c:pt>
                <c:pt idx="997">
                  <c:v>0.70896000000000003</c:v>
                </c:pt>
                <c:pt idx="998">
                  <c:v>0.71372800000000003</c:v>
                </c:pt>
                <c:pt idx="999">
                  <c:v>0.71523199999999998</c:v>
                </c:pt>
                <c:pt idx="1000">
                  <c:v>0.71523199999999998</c:v>
                </c:pt>
                <c:pt idx="1001">
                  <c:v>0.71539200000000003</c:v>
                </c:pt>
                <c:pt idx="1002">
                  <c:v>0.712704</c:v>
                </c:pt>
                <c:pt idx="1003">
                  <c:v>0.72012799999999999</c:v>
                </c:pt>
                <c:pt idx="1004">
                  <c:v>0.71126400000000001</c:v>
                </c:pt>
                <c:pt idx="1005">
                  <c:v>0.71171200000000001</c:v>
                </c:pt>
                <c:pt idx="1006">
                  <c:v>0.71552000000000004</c:v>
                </c:pt>
                <c:pt idx="1007">
                  <c:v>0.72371200000000002</c:v>
                </c:pt>
                <c:pt idx="1008">
                  <c:v>0.722464</c:v>
                </c:pt>
                <c:pt idx="1009">
                  <c:v>0.92825599999999997</c:v>
                </c:pt>
                <c:pt idx="1010">
                  <c:v>0.72134399999999999</c:v>
                </c:pt>
                <c:pt idx="1011">
                  <c:v>0.72431999999999996</c:v>
                </c:pt>
                <c:pt idx="1012">
                  <c:v>0.98969600000000002</c:v>
                </c:pt>
                <c:pt idx="1013">
                  <c:v>0.70585600000000004</c:v>
                </c:pt>
                <c:pt idx="1014">
                  <c:v>0.71792</c:v>
                </c:pt>
                <c:pt idx="1015">
                  <c:v>0.71360000000000001</c:v>
                </c:pt>
                <c:pt idx="1016">
                  <c:v>0.71366399999999997</c:v>
                </c:pt>
                <c:pt idx="1017">
                  <c:v>0.72534399999999999</c:v>
                </c:pt>
                <c:pt idx="1018">
                  <c:v>0.70972800000000003</c:v>
                </c:pt>
                <c:pt idx="1019">
                  <c:v>0.70236799999999999</c:v>
                </c:pt>
                <c:pt idx="1020">
                  <c:v>0.71827200000000002</c:v>
                </c:pt>
                <c:pt idx="1021">
                  <c:v>0.72294400000000003</c:v>
                </c:pt>
                <c:pt idx="1022">
                  <c:v>0.72431999999999996</c:v>
                </c:pt>
                <c:pt idx="1023">
                  <c:v>0.71135999999999999</c:v>
                </c:pt>
                <c:pt idx="1024">
                  <c:v>0.730464</c:v>
                </c:pt>
                <c:pt idx="1025">
                  <c:v>0.72128000000000003</c:v>
                </c:pt>
                <c:pt idx="1026">
                  <c:v>0.93094399999999999</c:v>
                </c:pt>
                <c:pt idx="1027">
                  <c:v>0.72662400000000005</c:v>
                </c:pt>
                <c:pt idx="1028">
                  <c:v>0.71260800000000002</c:v>
                </c:pt>
                <c:pt idx="1029">
                  <c:v>0.70640000000000003</c:v>
                </c:pt>
                <c:pt idx="1030">
                  <c:v>0.71440000000000003</c:v>
                </c:pt>
                <c:pt idx="1031">
                  <c:v>0.71670400000000001</c:v>
                </c:pt>
                <c:pt idx="1032">
                  <c:v>0.732128</c:v>
                </c:pt>
                <c:pt idx="1033">
                  <c:v>0.72211199999999998</c:v>
                </c:pt>
                <c:pt idx="1034">
                  <c:v>0.71251200000000003</c:v>
                </c:pt>
                <c:pt idx="1035">
                  <c:v>0.71740800000000005</c:v>
                </c:pt>
                <c:pt idx="1036">
                  <c:v>0.71468799999999999</c:v>
                </c:pt>
                <c:pt idx="1037">
                  <c:v>0.71343999999999996</c:v>
                </c:pt>
                <c:pt idx="1038">
                  <c:v>0.72928000000000004</c:v>
                </c:pt>
                <c:pt idx="1039">
                  <c:v>0.72624</c:v>
                </c:pt>
                <c:pt idx="1040">
                  <c:v>0.735904</c:v>
                </c:pt>
                <c:pt idx="1041">
                  <c:v>0.71728000000000003</c:v>
                </c:pt>
                <c:pt idx="1042">
                  <c:v>0.71820799999999996</c:v>
                </c:pt>
                <c:pt idx="1043">
                  <c:v>0.98188799999999998</c:v>
                </c:pt>
                <c:pt idx="1044">
                  <c:v>0.72467199999999998</c:v>
                </c:pt>
                <c:pt idx="1045">
                  <c:v>0.72188799999999997</c:v>
                </c:pt>
                <c:pt idx="1046">
                  <c:v>0.70979199999999998</c:v>
                </c:pt>
                <c:pt idx="1047">
                  <c:v>0.72643199999999997</c:v>
                </c:pt>
                <c:pt idx="1048">
                  <c:v>0.71670400000000001</c:v>
                </c:pt>
                <c:pt idx="1049">
                  <c:v>0.710144</c:v>
                </c:pt>
                <c:pt idx="1050">
                  <c:v>0.72604800000000003</c:v>
                </c:pt>
                <c:pt idx="1051">
                  <c:v>0.70748800000000001</c:v>
                </c:pt>
                <c:pt idx="1052">
                  <c:v>0.71737600000000001</c:v>
                </c:pt>
                <c:pt idx="1053">
                  <c:v>0.71929600000000005</c:v>
                </c:pt>
                <c:pt idx="1054">
                  <c:v>0.71248</c:v>
                </c:pt>
                <c:pt idx="1055">
                  <c:v>0.70950400000000002</c:v>
                </c:pt>
                <c:pt idx="1056">
                  <c:v>0.73193600000000003</c:v>
                </c:pt>
                <c:pt idx="1057">
                  <c:v>0.94291199999999997</c:v>
                </c:pt>
                <c:pt idx="1058">
                  <c:v>0.72560000000000002</c:v>
                </c:pt>
                <c:pt idx="1059">
                  <c:v>0.72012799999999999</c:v>
                </c:pt>
                <c:pt idx="1060">
                  <c:v>0.97942399999999996</c:v>
                </c:pt>
                <c:pt idx="1061">
                  <c:v>0.72816000000000003</c:v>
                </c:pt>
                <c:pt idx="1062">
                  <c:v>0.72111999999999998</c:v>
                </c:pt>
                <c:pt idx="1063">
                  <c:v>1.17008</c:v>
                </c:pt>
                <c:pt idx="1064">
                  <c:v>0.72201599999999999</c:v>
                </c:pt>
                <c:pt idx="1065">
                  <c:v>0.71078399999999997</c:v>
                </c:pt>
                <c:pt idx="1066">
                  <c:v>0.72198399999999996</c:v>
                </c:pt>
                <c:pt idx="1067">
                  <c:v>0.71731199999999995</c:v>
                </c:pt>
                <c:pt idx="1068">
                  <c:v>0.71984000000000004</c:v>
                </c:pt>
                <c:pt idx="1069">
                  <c:v>0.750336</c:v>
                </c:pt>
                <c:pt idx="1070">
                  <c:v>0.70739200000000002</c:v>
                </c:pt>
                <c:pt idx="1071">
                  <c:v>0.72179199999999999</c:v>
                </c:pt>
                <c:pt idx="1072">
                  <c:v>0.72729600000000005</c:v>
                </c:pt>
                <c:pt idx="1073">
                  <c:v>0.72342399999999996</c:v>
                </c:pt>
                <c:pt idx="1074">
                  <c:v>0.72083200000000003</c:v>
                </c:pt>
                <c:pt idx="1075">
                  <c:v>0.70438400000000001</c:v>
                </c:pt>
                <c:pt idx="1076">
                  <c:v>0.73033599999999999</c:v>
                </c:pt>
                <c:pt idx="1077">
                  <c:v>0.71257599999999999</c:v>
                </c:pt>
                <c:pt idx="1078">
                  <c:v>0.719584</c:v>
                </c:pt>
                <c:pt idx="1079">
                  <c:v>0.72230399999999995</c:v>
                </c:pt>
                <c:pt idx="1080">
                  <c:v>0.70380799999999999</c:v>
                </c:pt>
                <c:pt idx="1081">
                  <c:v>0.72137600000000002</c:v>
                </c:pt>
                <c:pt idx="1082">
                  <c:v>1.1732499999999999</c:v>
                </c:pt>
                <c:pt idx="1083">
                  <c:v>0.719808</c:v>
                </c:pt>
                <c:pt idx="1084">
                  <c:v>0.72796799999999995</c:v>
                </c:pt>
                <c:pt idx="1085">
                  <c:v>0.72214400000000001</c:v>
                </c:pt>
                <c:pt idx="1086">
                  <c:v>0.72921599999999998</c:v>
                </c:pt>
                <c:pt idx="1087">
                  <c:v>0.72131199999999995</c:v>
                </c:pt>
                <c:pt idx="1088">
                  <c:v>0.72739200000000004</c:v>
                </c:pt>
                <c:pt idx="1089">
                  <c:v>0.70556799999999997</c:v>
                </c:pt>
                <c:pt idx="1090">
                  <c:v>0.72063999999999995</c:v>
                </c:pt>
                <c:pt idx="1091">
                  <c:v>0.79888000000000003</c:v>
                </c:pt>
                <c:pt idx="1092">
                  <c:v>0.71731199999999995</c:v>
                </c:pt>
                <c:pt idx="1093">
                  <c:v>0.72166399999999997</c:v>
                </c:pt>
                <c:pt idx="1094">
                  <c:v>0.80441600000000002</c:v>
                </c:pt>
                <c:pt idx="1095">
                  <c:v>0.72044799999999998</c:v>
                </c:pt>
                <c:pt idx="1096">
                  <c:v>0.73100799999999999</c:v>
                </c:pt>
                <c:pt idx="1097">
                  <c:v>0.95161600000000002</c:v>
                </c:pt>
                <c:pt idx="1098">
                  <c:v>0.72012799999999999</c:v>
                </c:pt>
                <c:pt idx="1099">
                  <c:v>0.72396799999999994</c:v>
                </c:pt>
                <c:pt idx="1100">
                  <c:v>0.72992000000000001</c:v>
                </c:pt>
                <c:pt idx="1101">
                  <c:v>0.71740800000000005</c:v>
                </c:pt>
                <c:pt idx="1102">
                  <c:v>0.71833599999999997</c:v>
                </c:pt>
                <c:pt idx="1103">
                  <c:v>0.72566399999999998</c:v>
                </c:pt>
                <c:pt idx="1104">
                  <c:v>0.72188799999999997</c:v>
                </c:pt>
                <c:pt idx="1105">
                  <c:v>0.72575999999999996</c:v>
                </c:pt>
                <c:pt idx="1106">
                  <c:v>0.72806400000000004</c:v>
                </c:pt>
                <c:pt idx="1107">
                  <c:v>0.71955199999999997</c:v>
                </c:pt>
                <c:pt idx="1108">
                  <c:v>0.71023999999999998</c:v>
                </c:pt>
                <c:pt idx="1109">
                  <c:v>0.71795200000000003</c:v>
                </c:pt>
                <c:pt idx="1110">
                  <c:v>0.719584</c:v>
                </c:pt>
                <c:pt idx="1111">
                  <c:v>1.0273300000000001</c:v>
                </c:pt>
                <c:pt idx="1112">
                  <c:v>0.72630399999999995</c:v>
                </c:pt>
                <c:pt idx="1113">
                  <c:v>0.72515200000000002</c:v>
                </c:pt>
                <c:pt idx="1114">
                  <c:v>0.73132799999999998</c:v>
                </c:pt>
                <c:pt idx="1115">
                  <c:v>0.713472</c:v>
                </c:pt>
                <c:pt idx="1116">
                  <c:v>0.71356799999999998</c:v>
                </c:pt>
                <c:pt idx="1117">
                  <c:v>0.72</c:v>
                </c:pt>
                <c:pt idx="1118">
                  <c:v>0.72649600000000003</c:v>
                </c:pt>
                <c:pt idx="1119">
                  <c:v>0.719584</c:v>
                </c:pt>
                <c:pt idx="1120">
                  <c:v>0.71910399999999997</c:v>
                </c:pt>
                <c:pt idx="1121">
                  <c:v>0.72179199999999999</c:v>
                </c:pt>
                <c:pt idx="1122">
                  <c:v>0.98912</c:v>
                </c:pt>
                <c:pt idx="1123">
                  <c:v>0.70591999999999999</c:v>
                </c:pt>
                <c:pt idx="1124">
                  <c:v>0.71417600000000003</c:v>
                </c:pt>
                <c:pt idx="1125">
                  <c:v>0.91628799999999999</c:v>
                </c:pt>
                <c:pt idx="1126">
                  <c:v>0.70720000000000005</c:v>
                </c:pt>
                <c:pt idx="1127">
                  <c:v>0.72726400000000002</c:v>
                </c:pt>
                <c:pt idx="1128">
                  <c:v>0.71315200000000001</c:v>
                </c:pt>
                <c:pt idx="1129">
                  <c:v>0.71878399999999998</c:v>
                </c:pt>
                <c:pt idx="1130">
                  <c:v>0.70614399999999999</c:v>
                </c:pt>
                <c:pt idx="1131">
                  <c:v>0.72128000000000003</c:v>
                </c:pt>
                <c:pt idx="1132">
                  <c:v>0.71811199999999997</c:v>
                </c:pt>
                <c:pt idx="1133">
                  <c:v>0.69840000000000002</c:v>
                </c:pt>
                <c:pt idx="1134">
                  <c:v>0.72617600000000004</c:v>
                </c:pt>
                <c:pt idx="1135">
                  <c:v>0.718144</c:v>
                </c:pt>
                <c:pt idx="1136">
                  <c:v>0.91756800000000005</c:v>
                </c:pt>
                <c:pt idx="1137">
                  <c:v>0.72732799999999997</c:v>
                </c:pt>
                <c:pt idx="1138">
                  <c:v>0.71849600000000002</c:v>
                </c:pt>
                <c:pt idx="1139">
                  <c:v>0.71827200000000002</c:v>
                </c:pt>
                <c:pt idx="1140">
                  <c:v>0.72448000000000001</c:v>
                </c:pt>
                <c:pt idx="1141">
                  <c:v>0.71561600000000003</c:v>
                </c:pt>
                <c:pt idx="1142">
                  <c:v>0.719808</c:v>
                </c:pt>
                <c:pt idx="1143">
                  <c:v>0.71446399999999999</c:v>
                </c:pt>
                <c:pt idx="1144">
                  <c:v>0.71996800000000005</c:v>
                </c:pt>
                <c:pt idx="1145">
                  <c:v>0.71945599999999998</c:v>
                </c:pt>
                <c:pt idx="1146">
                  <c:v>0.72454399999999997</c:v>
                </c:pt>
                <c:pt idx="1147">
                  <c:v>0.71465599999999996</c:v>
                </c:pt>
                <c:pt idx="1148">
                  <c:v>0.74259200000000003</c:v>
                </c:pt>
                <c:pt idx="1149">
                  <c:v>0.72687999999999997</c:v>
                </c:pt>
                <c:pt idx="1150">
                  <c:v>0.72774399999999995</c:v>
                </c:pt>
                <c:pt idx="1151">
                  <c:v>0.74326400000000004</c:v>
                </c:pt>
                <c:pt idx="1152">
                  <c:v>0.71782400000000002</c:v>
                </c:pt>
                <c:pt idx="1153">
                  <c:v>0.72153599999999996</c:v>
                </c:pt>
                <c:pt idx="1154">
                  <c:v>0.72569600000000001</c:v>
                </c:pt>
                <c:pt idx="1155">
                  <c:v>0.72659200000000002</c:v>
                </c:pt>
                <c:pt idx="1156">
                  <c:v>0.70995200000000003</c:v>
                </c:pt>
                <c:pt idx="1157">
                  <c:v>0.73561600000000005</c:v>
                </c:pt>
                <c:pt idx="1158">
                  <c:v>0.71820799999999996</c:v>
                </c:pt>
                <c:pt idx="1159">
                  <c:v>0.72374400000000005</c:v>
                </c:pt>
                <c:pt idx="1160">
                  <c:v>0.718144</c:v>
                </c:pt>
                <c:pt idx="1161">
                  <c:v>0.72425600000000001</c:v>
                </c:pt>
                <c:pt idx="1162">
                  <c:v>0.72236800000000001</c:v>
                </c:pt>
                <c:pt idx="1163">
                  <c:v>0.72649600000000003</c:v>
                </c:pt>
                <c:pt idx="1164">
                  <c:v>0.71696000000000004</c:v>
                </c:pt>
                <c:pt idx="1165">
                  <c:v>0.72377599999999997</c:v>
                </c:pt>
                <c:pt idx="1166">
                  <c:v>0.72659200000000002</c:v>
                </c:pt>
                <c:pt idx="1167">
                  <c:v>0.72825600000000001</c:v>
                </c:pt>
                <c:pt idx="1168">
                  <c:v>0.72022399999999998</c:v>
                </c:pt>
                <c:pt idx="1169">
                  <c:v>0.73228800000000005</c:v>
                </c:pt>
                <c:pt idx="1170">
                  <c:v>0.72470400000000001</c:v>
                </c:pt>
                <c:pt idx="1171">
                  <c:v>0.72748800000000002</c:v>
                </c:pt>
                <c:pt idx="1172">
                  <c:v>0.722688</c:v>
                </c:pt>
                <c:pt idx="1173">
                  <c:v>0.71657599999999999</c:v>
                </c:pt>
                <c:pt idx="1174">
                  <c:v>0.92937599999999998</c:v>
                </c:pt>
                <c:pt idx="1175">
                  <c:v>0.71932799999999997</c:v>
                </c:pt>
                <c:pt idx="1176">
                  <c:v>0.71881600000000001</c:v>
                </c:pt>
                <c:pt idx="1177">
                  <c:v>0.93203199999999997</c:v>
                </c:pt>
                <c:pt idx="1178">
                  <c:v>0.71827200000000002</c:v>
                </c:pt>
                <c:pt idx="1179">
                  <c:v>0.72460800000000003</c:v>
                </c:pt>
                <c:pt idx="1180">
                  <c:v>0.71507200000000004</c:v>
                </c:pt>
                <c:pt idx="1181">
                  <c:v>0.70860800000000002</c:v>
                </c:pt>
                <c:pt idx="1182">
                  <c:v>0.71881600000000001</c:v>
                </c:pt>
                <c:pt idx="1183">
                  <c:v>0.71164799999999995</c:v>
                </c:pt>
                <c:pt idx="1184">
                  <c:v>0.72233599999999998</c:v>
                </c:pt>
                <c:pt idx="1185">
                  <c:v>0.72412799999999999</c:v>
                </c:pt>
                <c:pt idx="1186">
                  <c:v>0.72054399999999996</c:v>
                </c:pt>
                <c:pt idx="1187">
                  <c:v>0.72406400000000004</c:v>
                </c:pt>
                <c:pt idx="1188">
                  <c:v>0.70812799999999998</c:v>
                </c:pt>
                <c:pt idx="1189">
                  <c:v>0.72198399999999996</c:v>
                </c:pt>
                <c:pt idx="1190">
                  <c:v>0.72687999999999997</c:v>
                </c:pt>
                <c:pt idx="1191">
                  <c:v>0.72188799999999997</c:v>
                </c:pt>
                <c:pt idx="1192">
                  <c:v>0.72518400000000005</c:v>
                </c:pt>
                <c:pt idx="1193">
                  <c:v>0.71852800000000006</c:v>
                </c:pt>
                <c:pt idx="1194">
                  <c:v>0.72511999999999999</c:v>
                </c:pt>
                <c:pt idx="1195">
                  <c:v>0.71840000000000004</c:v>
                </c:pt>
                <c:pt idx="1196">
                  <c:v>0.72121599999999997</c:v>
                </c:pt>
                <c:pt idx="1197">
                  <c:v>0.71875199999999995</c:v>
                </c:pt>
                <c:pt idx="1198">
                  <c:v>0.70822399999999996</c:v>
                </c:pt>
                <c:pt idx="1199">
                  <c:v>0.72220799999999996</c:v>
                </c:pt>
                <c:pt idx="1200">
                  <c:v>0.70604800000000001</c:v>
                </c:pt>
                <c:pt idx="1201">
                  <c:v>0.70435199999999998</c:v>
                </c:pt>
                <c:pt idx="1202">
                  <c:v>0.71987199999999996</c:v>
                </c:pt>
                <c:pt idx="1203">
                  <c:v>0.713472</c:v>
                </c:pt>
                <c:pt idx="1204">
                  <c:v>0.70467199999999997</c:v>
                </c:pt>
                <c:pt idx="1205">
                  <c:v>0.73548800000000003</c:v>
                </c:pt>
                <c:pt idx="1206">
                  <c:v>0.72051200000000004</c:v>
                </c:pt>
                <c:pt idx="1207">
                  <c:v>0.716256</c:v>
                </c:pt>
                <c:pt idx="1208">
                  <c:v>0.70844799999999997</c:v>
                </c:pt>
                <c:pt idx="1209">
                  <c:v>0.72265599999999997</c:v>
                </c:pt>
                <c:pt idx="1210">
                  <c:v>0.72540800000000005</c:v>
                </c:pt>
                <c:pt idx="1211">
                  <c:v>0.71513599999999999</c:v>
                </c:pt>
                <c:pt idx="1212">
                  <c:v>0.71577599999999997</c:v>
                </c:pt>
                <c:pt idx="1213">
                  <c:v>0.72995200000000005</c:v>
                </c:pt>
                <c:pt idx="1214">
                  <c:v>0.72601599999999999</c:v>
                </c:pt>
                <c:pt idx="1215">
                  <c:v>0.71702399999999999</c:v>
                </c:pt>
                <c:pt idx="1216">
                  <c:v>0.72185600000000005</c:v>
                </c:pt>
                <c:pt idx="1217">
                  <c:v>0.72252799999999995</c:v>
                </c:pt>
                <c:pt idx="1218">
                  <c:v>0.72319999999999995</c:v>
                </c:pt>
                <c:pt idx="1219">
                  <c:v>0.72969600000000001</c:v>
                </c:pt>
                <c:pt idx="1220">
                  <c:v>0.71910399999999997</c:v>
                </c:pt>
                <c:pt idx="1221">
                  <c:v>0.72947200000000001</c:v>
                </c:pt>
                <c:pt idx="1222">
                  <c:v>0.722464</c:v>
                </c:pt>
                <c:pt idx="1223">
                  <c:v>0.71443199999999996</c:v>
                </c:pt>
                <c:pt idx="1224">
                  <c:v>0.94540800000000003</c:v>
                </c:pt>
                <c:pt idx="1225">
                  <c:v>0.70838400000000001</c:v>
                </c:pt>
                <c:pt idx="1226">
                  <c:v>0.71430400000000005</c:v>
                </c:pt>
                <c:pt idx="1227">
                  <c:v>0.93302399999999996</c:v>
                </c:pt>
                <c:pt idx="1228">
                  <c:v>0.71427200000000002</c:v>
                </c:pt>
                <c:pt idx="1229">
                  <c:v>0.71884800000000004</c:v>
                </c:pt>
                <c:pt idx="1230">
                  <c:v>0.71219200000000005</c:v>
                </c:pt>
                <c:pt idx="1231">
                  <c:v>0.71110399999999996</c:v>
                </c:pt>
                <c:pt idx="1232">
                  <c:v>0.72003200000000001</c:v>
                </c:pt>
                <c:pt idx="1233">
                  <c:v>0.72105600000000003</c:v>
                </c:pt>
                <c:pt idx="1234">
                  <c:v>0.73481600000000002</c:v>
                </c:pt>
                <c:pt idx="1235">
                  <c:v>0.70831999999999995</c:v>
                </c:pt>
                <c:pt idx="1236">
                  <c:v>0.72009599999999996</c:v>
                </c:pt>
                <c:pt idx="1237">
                  <c:v>0.71420799999999995</c:v>
                </c:pt>
                <c:pt idx="1238">
                  <c:v>0.71513599999999999</c:v>
                </c:pt>
                <c:pt idx="1239">
                  <c:v>0.72723199999999999</c:v>
                </c:pt>
                <c:pt idx="1240">
                  <c:v>0.70812799999999998</c:v>
                </c:pt>
                <c:pt idx="1241">
                  <c:v>0.71977599999999997</c:v>
                </c:pt>
                <c:pt idx="1242">
                  <c:v>0.73519999999999996</c:v>
                </c:pt>
                <c:pt idx="1243">
                  <c:v>0.72444799999999998</c:v>
                </c:pt>
                <c:pt idx="1244">
                  <c:v>0.726912</c:v>
                </c:pt>
                <c:pt idx="1245">
                  <c:v>0.72848000000000002</c:v>
                </c:pt>
                <c:pt idx="1246">
                  <c:v>0.72294400000000003</c:v>
                </c:pt>
                <c:pt idx="1247">
                  <c:v>0.71702399999999999</c:v>
                </c:pt>
                <c:pt idx="1248">
                  <c:v>0.71519999999999995</c:v>
                </c:pt>
                <c:pt idx="1249">
                  <c:v>0.72367999999999999</c:v>
                </c:pt>
                <c:pt idx="1250">
                  <c:v>0.91779200000000005</c:v>
                </c:pt>
                <c:pt idx="1251">
                  <c:v>0.72489599999999998</c:v>
                </c:pt>
                <c:pt idx="1252">
                  <c:v>0.72742399999999996</c:v>
                </c:pt>
                <c:pt idx="1253">
                  <c:v>0.99775999999999998</c:v>
                </c:pt>
                <c:pt idx="1254">
                  <c:v>0.72160000000000002</c:v>
                </c:pt>
                <c:pt idx="1255">
                  <c:v>0.72304000000000002</c:v>
                </c:pt>
                <c:pt idx="1256">
                  <c:v>0.71507200000000004</c:v>
                </c:pt>
                <c:pt idx="1257">
                  <c:v>0.72121599999999997</c:v>
                </c:pt>
                <c:pt idx="1258">
                  <c:v>0.71817600000000004</c:v>
                </c:pt>
                <c:pt idx="1259">
                  <c:v>0.92137599999999997</c:v>
                </c:pt>
                <c:pt idx="1260">
                  <c:v>0.721248</c:v>
                </c:pt>
                <c:pt idx="1261">
                  <c:v>0.72406400000000004</c:v>
                </c:pt>
                <c:pt idx="1262">
                  <c:v>0.99107199999999995</c:v>
                </c:pt>
                <c:pt idx="1263">
                  <c:v>0.72230399999999995</c:v>
                </c:pt>
                <c:pt idx="1264">
                  <c:v>0.72515200000000002</c:v>
                </c:pt>
                <c:pt idx="1265">
                  <c:v>0.92432000000000003</c:v>
                </c:pt>
                <c:pt idx="1266">
                  <c:v>0.71526400000000001</c:v>
                </c:pt>
                <c:pt idx="1267">
                  <c:v>0.71855999999999998</c:v>
                </c:pt>
                <c:pt idx="1268">
                  <c:v>0.91827199999999998</c:v>
                </c:pt>
                <c:pt idx="1269">
                  <c:v>0.70627200000000001</c:v>
                </c:pt>
                <c:pt idx="1270">
                  <c:v>0.72339200000000003</c:v>
                </c:pt>
                <c:pt idx="1271">
                  <c:v>0.91900800000000005</c:v>
                </c:pt>
                <c:pt idx="1272">
                  <c:v>0.72665599999999997</c:v>
                </c:pt>
                <c:pt idx="1273">
                  <c:v>0.723136</c:v>
                </c:pt>
                <c:pt idx="1274">
                  <c:v>0.94070399999999998</c:v>
                </c:pt>
                <c:pt idx="1275">
                  <c:v>0.72175999999999996</c:v>
                </c:pt>
                <c:pt idx="1276">
                  <c:v>0.70911999999999997</c:v>
                </c:pt>
                <c:pt idx="1277">
                  <c:v>0.91791999999999996</c:v>
                </c:pt>
                <c:pt idx="1278">
                  <c:v>0.72240000000000004</c:v>
                </c:pt>
                <c:pt idx="1279">
                  <c:v>0.70960000000000001</c:v>
                </c:pt>
                <c:pt idx="1280">
                  <c:v>0.9224</c:v>
                </c:pt>
                <c:pt idx="1281">
                  <c:v>0.73027200000000003</c:v>
                </c:pt>
                <c:pt idx="1282">
                  <c:v>0.71823999999999999</c:v>
                </c:pt>
                <c:pt idx="1283">
                  <c:v>0.71743999999999997</c:v>
                </c:pt>
                <c:pt idx="1284">
                  <c:v>0.72575999999999996</c:v>
                </c:pt>
                <c:pt idx="1285">
                  <c:v>0.71350400000000003</c:v>
                </c:pt>
                <c:pt idx="1286">
                  <c:v>0.71648000000000001</c:v>
                </c:pt>
                <c:pt idx="1287">
                  <c:v>0.72748800000000002</c:v>
                </c:pt>
                <c:pt idx="1288">
                  <c:v>0.72128000000000003</c:v>
                </c:pt>
                <c:pt idx="1289">
                  <c:v>0.72348800000000002</c:v>
                </c:pt>
                <c:pt idx="1290">
                  <c:v>0.71616000000000002</c:v>
                </c:pt>
                <c:pt idx="1291">
                  <c:v>0.71193600000000001</c:v>
                </c:pt>
                <c:pt idx="1292">
                  <c:v>0.72672000000000003</c:v>
                </c:pt>
                <c:pt idx="1293">
                  <c:v>0.95916800000000002</c:v>
                </c:pt>
                <c:pt idx="1294">
                  <c:v>0.73084800000000005</c:v>
                </c:pt>
                <c:pt idx="1295">
                  <c:v>0.71887999999999996</c:v>
                </c:pt>
                <c:pt idx="1296">
                  <c:v>0.72128000000000003</c:v>
                </c:pt>
                <c:pt idx="1297">
                  <c:v>0.73743999999999998</c:v>
                </c:pt>
                <c:pt idx="1298">
                  <c:v>0.7248</c:v>
                </c:pt>
                <c:pt idx="1299">
                  <c:v>0.70854399999999995</c:v>
                </c:pt>
                <c:pt idx="1300">
                  <c:v>0.71689599999999998</c:v>
                </c:pt>
                <c:pt idx="1301">
                  <c:v>0.71971200000000002</c:v>
                </c:pt>
                <c:pt idx="1302">
                  <c:v>0.72281600000000001</c:v>
                </c:pt>
                <c:pt idx="1303">
                  <c:v>0.71779199999999999</c:v>
                </c:pt>
                <c:pt idx="1304">
                  <c:v>0.71788799999999997</c:v>
                </c:pt>
                <c:pt idx="1305">
                  <c:v>0.71187199999999995</c:v>
                </c:pt>
                <c:pt idx="1306">
                  <c:v>0.71238400000000002</c:v>
                </c:pt>
                <c:pt idx="1307">
                  <c:v>0.72188799999999997</c:v>
                </c:pt>
                <c:pt idx="1308">
                  <c:v>0.72070400000000001</c:v>
                </c:pt>
                <c:pt idx="1309">
                  <c:v>0.96406400000000003</c:v>
                </c:pt>
                <c:pt idx="1310">
                  <c:v>0.71078399999999997</c:v>
                </c:pt>
                <c:pt idx="1311">
                  <c:v>0.714592</c:v>
                </c:pt>
                <c:pt idx="1312">
                  <c:v>0.95676799999999995</c:v>
                </c:pt>
                <c:pt idx="1313">
                  <c:v>0.72489599999999998</c:v>
                </c:pt>
                <c:pt idx="1314">
                  <c:v>0.71478399999999997</c:v>
                </c:pt>
                <c:pt idx="1315">
                  <c:v>0.71702399999999999</c:v>
                </c:pt>
                <c:pt idx="1316">
                  <c:v>0.72143999999999997</c:v>
                </c:pt>
                <c:pt idx="1317">
                  <c:v>0.71801599999999999</c:v>
                </c:pt>
                <c:pt idx="1318">
                  <c:v>0.71027200000000001</c:v>
                </c:pt>
                <c:pt idx="1319">
                  <c:v>0.71859200000000001</c:v>
                </c:pt>
                <c:pt idx="1320">
                  <c:v>0.71091199999999999</c:v>
                </c:pt>
                <c:pt idx="1321">
                  <c:v>0.72953599999999996</c:v>
                </c:pt>
                <c:pt idx="1322">
                  <c:v>0.723136</c:v>
                </c:pt>
                <c:pt idx="1323">
                  <c:v>0.72448000000000001</c:v>
                </c:pt>
                <c:pt idx="1324">
                  <c:v>0.71795200000000003</c:v>
                </c:pt>
                <c:pt idx="1325">
                  <c:v>0.729792</c:v>
                </c:pt>
                <c:pt idx="1326">
                  <c:v>0.72195200000000004</c:v>
                </c:pt>
                <c:pt idx="1327">
                  <c:v>0.73065599999999997</c:v>
                </c:pt>
                <c:pt idx="1328">
                  <c:v>0.70604800000000001</c:v>
                </c:pt>
                <c:pt idx="1329">
                  <c:v>0.72089599999999998</c:v>
                </c:pt>
                <c:pt idx="1330">
                  <c:v>0.73369600000000001</c:v>
                </c:pt>
                <c:pt idx="1331">
                  <c:v>0.72367999999999999</c:v>
                </c:pt>
                <c:pt idx="1332">
                  <c:v>0.98675199999999996</c:v>
                </c:pt>
                <c:pt idx="1333">
                  <c:v>0.71043199999999995</c:v>
                </c:pt>
                <c:pt idx="1334">
                  <c:v>0.712032</c:v>
                </c:pt>
                <c:pt idx="1335">
                  <c:v>0.71308800000000006</c:v>
                </c:pt>
                <c:pt idx="1336">
                  <c:v>0.71305600000000002</c:v>
                </c:pt>
                <c:pt idx="1337">
                  <c:v>0.73692800000000003</c:v>
                </c:pt>
                <c:pt idx="1338">
                  <c:v>0.70467199999999997</c:v>
                </c:pt>
                <c:pt idx="1339">
                  <c:v>0.721024</c:v>
                </c:pt>
                <c:pt idx="1340">
                  <c:v>0.72275199999999995</c:v>
                </c:pt>
                <c:pt idx="1341">
                  <c:v>0.72515200000000002</c:v>
                </c:pt>
                <c:pt idx="1342">
                  <c:v>0.72473600000000005</c:v>
                </c:pt>
                <c:pt idx="1343">
                  <c:v>0.72617600000000004</c:v>
                </c:pt>
                <c:pt idx="1344">
                  <c:v>0.72662400000000005</c:v>
                </c:pt>
                <c:pt idx="1345">
                  <c:v>0.71248</c:v>
                </c:pt>
                <c:pt idx="1346">
                  <c:v>0.70857599999999998</c:v>
                </c:pt>
                <c:pt idx="1347">
                  <c:v>0.73849600000000004</c:v>
                </c:pt>
                <c:pt idx="1348">
                  <c:v>0.71932799999999997</c:v>
                </c:pt>
                <c:pt idx="1349">
                  <c:v>0.94540800000000003</c:v>
                </c:pt>
                <c:pt idx="1350">
                  <c:v>0.72803200000000001</c:v>
                </c:pt>
                <c:pt idx="1351">
                  <c:v>0.71852800000000006</c:v>
                </c:pt>
                <c:pt idx="1352">
                  <c:v>0.94511999999999996</c:v>
                </c:pt>
                <c:pt idx="1353">
                  <c:v>0.72342399999999996</c:v>
                </c:pt>
                <c:pt idx="1354">
                  <c:v>0.72016000000000002</c:v>
                </c:pt>
                <c:pt idx="1355">
                  <c:v>0.70739200000000002</c:v>
                </c:pt>
                <c:pt idx="1356">
                  <c:v>0.726688</c:v>
                </c:pt>
                <c:pt idx="1357">
                  <c:v>0.71408000000000005</c:v>
                </c:pt>
                <c:pt idx="1358">
                  <c:v>0.71564799999999995</c:v>
                </c:pt>
                <c:pt idx="1359">
                  <c:v>0.73113600000000001</c:v>
                </c:pt>
                <c:pt idx="1360">
                  <c:v>0.71907200000000004</c:v>
                </c:pt>
                <c:pt idx="1361">
                  <c:v>0.73465599999999998</c:v>
                </c:pt>
                <c:pt idx="1362">
                  <c:v>0.72444799999999998</c:v>
                </c:pt>
                <c:pt idx="1363">
                  <c:v>0.72025600000000001</c:v>
                </c:pt>
                <c:pt idx="1364">
                  <c:v>0.74336000000000002</c:v>
                </c:pt>
                <c:pt idx="1365">
                  <c:v>0.70982400000000001</c:v>
                </c:pt>
                <c:pt idx="1366">
                  <c:v>0.97052799999999995</c:v>
                </c:pt>
                <c:pt idx="1367">
                  <c:v>0.72745599999999999</c:v>
                </c:pt>
                <c:pt idx="1368">
                  <c:v>0.71718400000000004</c:v>
                </c:pt>
                <c:pt idx="1369">
                  <c:v>0.71881600000000001</c:v>
                </c:pt>
                <c:pt idx="1370">
                  <c:v>0.72630399999999995</c:v>
                </c:pt>
                <c:pt idx="1371">
                  <c:v>0.71388799999999997</c:v>
                </c:pt>
                <c:pt idx="1372">
                  <c:v>0.71104000000000001</c:v>
                </c:pt>
                <c:pt idx="1373">
                  <c:v>0.72431999999999996</c:v>
                </c:pt>
                <c:pt idx="1374">
                  <c:v>0.71795200000000003</c:v>
                </c:pt>
                <c:pt idx="1375">
                  <c:v>0.72108799999999995</c:v>
                </c:pt>
                <c:pt idx="1376">
                  <c:v>0.72611199999999998</c:v>
                </c:pt>
                <c:pt idx="1377">
                  <c:v>0.95574400000000004</c:v>
                </c:pt>
                <c:pt idx="1378">
                  <c:v>0.71523199999999998</c:v>
                </c:pt>
                <c:pt idx="1379">
                  <c:v>0.72310399999999997</c:v>
                </c:pt>
                <c:pt idx="1380">
                  <c:v>0.71475200000000005</c:v>
                </c:pt>
                <c:pt idx="1381">
                  <c:v>0.71919999999999995</c:v>
                </c:pt>
                <c:pt idx="1382">
                  <c:v>0.72704000000000002</c:v>
                </c:pt>
                <c:pt idx="1383">
                  <c:v>0.71462400000000004</c:v>
                </c:pt>
                <c:pt idx="1384">
                  <c:v>0.72553599999999996</c:v>
                </c:pt>
                <c:pt idx="1385">
                  <c:v>0.70214399999999999</c:v>
                </c:pt>
                <c:pt idx="1386">
                  <c:v>0.73532799999999998</c:v>
                </c:pt>
                <c:pt idx="1387">
                  <c:v>0.72294400000000003</c:v>
                </c:pt>
                <c:pt idx="1388">
                  <c:v>0.71446399999999999</c:v>
                </c:pt>
                <c:pt idx="1389">
                  <c:v>0.72041599999999995</c:v>
                </c:pt>
                <c:pt idx="1390">
                  <c:v>0.70591999999999999</c:v>
                </c:pt>
                <c:pt idx="1391">
                  <c:v>0.71651200000000004</c:v>
                </c:pt>
                <c:pt idx="1392">
                  <c:v>0.71827200000000002</c:v>
                </c:pt>
                <c:pt idx="1393">
                  <c:v>0.72115200000000002</c:v>
                </c:pt>
                <c:pt idx="1394">
                  <c:v>0.72316800000000003</c:v>
                </c:pt>
                <c:pt idx="1395">
                  <c:v>0.71840000000000004</c:v>
                </c:pt>
                <c:pt idx="1396">
                  <c:v>0.92771199999999998</c:v>
                </c:pt>
                <c:pt idx="1397">
                  <c:v>0.72297599999999995</c:v>
                </c:pt>
                <c:pt idx="1398">
                  <c:v>0.73113600000000001</c:v>
                </c:pt>
                <c:pt idx="1399">
                  <c:v>0.72028800000000004</c:v>
                </c:pt>
                <c:pt idx="1400">
                  <c:v>0.728128</c:v>
                </c:pt>
                <c:pt idx="1401">
                  <c:v>0.72412799999999999</c:v>
                </c:pt>
                <c:pt idx="1402">
                  <c:v>0.72889599999999999</c:v>
                </c:pt>
                <c:pt idx="1403">
                  <c:v>0.716256</c:v>
                </c:pt>
                <c:pt idx="1404">
                  <c:v>0.93817600000000001</c:v>
                </c:pt>
                <c:pt idx="1405">
                  <c:v>0.71859200000000001</c:v>
                </c:pt>
                <c:pt idx="1406">
                  <c:v>0.71657599999999999</c:v>
                </c:pt>
                <c:pt idx="1407">
                  <c:v>0.71686399999999995</c:v>
                </c:pt>
                <c:pt idx="1408">
                  <c:v>0.71686399999999995</c:v>
                </c:pt>
                <c:pt idx="1409">
                  <c:v>0.71190399999999998</c:v>
                </c:pt>
                <c:pt idx="1410">
                  <c:v>0.72905600000000004</c:v>
                </c:pt>
                <c:pt idx="1411">
                  <c:v>0.71792</c:v>
                </c:pt>
                <c:pt idx="1412">
                  <c:v>0.91535999999999995</c:v>
                </c:pt>
                <c:pt idx="1413">
                  <c:v>0.73433599999999999</c:v>
                </c:pt>
                <c:pt idx="1414">
                  <c:v>0.72348800000000002</c:v>
                </c:pt>
                <c:pt idx="1415">
                  <c:v>0.94681599999999999</c:v>
                </c:pt>
                <c:pt idx="1416">
                  <c:v>0.73414400000000002</c:v>
                </c:pt>
                <c:pt idx="1417">
                  <c:v>0.72307200000000005</c:v>
                </c:pt>
                <c:pt idx="1418">
                  <c:v>0.72742399999999996</c:v>
                </c:pt>
                <c:pt idx="1419">
                  <c:v>0.71472000000000002</c:v>
                </c:pt>
                <c:pt idx="1420">
                  <c:v>0.73219199999999995</c:v>
                </c:pt>
                <c:pt idx="1421">
                  <c:v>0.72025600000000001</c:v>
                </c:pt>
                <c:pt idx="1422">
                  <c:v>0.72208000000000006</c:v>
                </c:pt>
                <c:pt idx="1423">
                  <c:v>0.73478399999999999</c:v>
                </c:pt>
                <c:pt idx="1424">
                  <c:v>0.71478399999999997</c:v>
                </c:pt>
                <c:pt idx="1425">
                  <c:v>0.71887999999999996</c:v>
                </c:pt>
                <c:pt idx="1426">
                  <c:v>0.72019200000000005</c:v>
                </c:pt>
                <c:pt idx="1427">
                  <c:v>0.73087999999999997</c:v>
                </c:pt>
                <c:pt idx="1428">
                  <c:v>0.72300799999999998</c:v>
                </c:pt>
                <c:pt idx="1429">
                  <c:v>0.72355199999999997</c:v>
                </c:pt>
                <c:pt idx="1430">
                  <c:v>0.72275199999999995</c:v>
                </c:pt>
                <c:pt idx="1431">
                  <c:v>0.72403200000000001</c:v>
                </c:pt>
                <c:pt idx="1432">
                  <c:v>0.94406400000000001</c:v>
                </c:pt>
                <c:pt idx="1433">
                  <c:v>0.71775999999999995</c:v>
                </c:pt>
                <c:pt idx="1434">
                  <c:v>0.72496000000000005</c:v>
                </c:pt>
                <c:pt idx="1435">
                  <c:v>0.71065599999999995</c:v>
                </c:pt>
                <c:pt idx="1436">
                  <c:v>0.71843199999999996</c:v>
                </c:pt>
                <c:pt idx="1437">
                  <c:v>0.71942399999999995</c:v>
                </c:pt>
                <c:pt idx="1438">
                  <c:v>0.70524799999999999</c:v>
                </c:pt>
                <c:pt idx="1439">
                  <c:v>0.72409599999999996</c:v>
                </c:pt>
                <c:pt idx="1440">
                  <c:v>0.93289599999999995</c:v>
                </c:pt>
                <c:pt idx="1441">
                  <c:v>0.72825600000000001</c:v>
                </c:pt>
                <c:pt idx="1442">
                  <c:v>0.72134399999999999</c:v>
                </c:pt>
                <c:pt idx="1443">
                  <c:v>0.70796800000000004</c:v>
                </c:pt>
                <c:pt idx="1444">
                  <c:v>0.717696</c:v>
                </c:pt>
                <c:pt idx="1445">
                  <c:v>0.97161600000000004</c:v>
                </c:pt>
                <c:pt idx="1446">
                  <c:v>0.7288</c:v>
                </c:pt>
                <c:pt idx="1447">
                  <c:v>0.72188799999999997</c:v>
                </c:pt>
                <c:pt idx="1448">
                  <c:v>0.71152000000000004</c:v>
                </c:pt>
                <c:pt idx="1449">
                  <c:v>0.71766399999999997</c:v>
                </c:pt>
                <c:pt idx="1450">
                  <c:v>0.92739199999999999</c:v>
                </c:pt>
                <c:pt idx="1451">
                  <c:v>0.72003200000000001</c:v>
                </c:pt>
                <c:pt idx="1452">
                  <c:v>0.72560000000000002</c:v>
                </c:pt>
                <c:pt idx="1453">
                  <c:v>0.71961600000000003</c:v>
                </c:pt>
                <c:pt idx="1454">
                  <c:v>0.72355199999999997</c:v>
                </c:pt>
                <c:pt idx="1455">
                  <c:v>0.98163199999999995</c:v>
                </c:pt>
                <c:pt idx="1456">
                  <c:v>0.71820799999999996</c:v>
                </c:pt>
                <c:pt idx="1457">
                  <c:v>0.72793600000000003</c:v>
                </c:pt>
                <c:pt idx="1458">
                  <c:v>0.73020799999999997</c:v>
                </c:pt>
                <c:pt idx="1459">
                  <c:v>0.72419199999999995</c:v>
                </c:pt>
                <c:pt idx="1460">
                  <c:v>0.96940800000000005</c:v>
                </c:pt>
                <c:pt idx="1461">
                  <c:v>0.73654399999999998</c:v>
                </c:pt>
                <c:pt idx="1462">
                  <c:v>0.72048000000000001</c:v>
                </c:pt>
                <c:pt idx="1463">
                  <c:v>0.71423999999999999</c:v>
                </c:pt>
                <c:pt idx="1464">
                  <c:v>0.71628800000000004</c:v>
                </c:pt>
                <c:pt idx="1465">
                  <c:v>0.73119999999999996</c:v>
                </c:pt>
                <c:pt idx="1466">
                  <c:v>0.74435200000000001</c:v>
                </c:pt>
                <c:pt idx="1467">
                  <c:v>0.74128000000000005</c:v>
                </c:pt>
                <c:pt idx="1468">
                  <c:v>0.94787200000000005</c:v>
                </c:pt>
                <c:pt idx="1469">
                  <c:v>0.75686399999999998</c:v>
                </c:pt>
                <c:pt idx="1470">
                  <c:v>0.72678399999999999</c:v>
                </c:pt>
                <c:pt idx="1471">
                  <c:v>0.71817600000000004</c:v>
                </c:pt>
                <c:pt idx="1472">
                  <c:v>0.71763200000000005</c:v>
                </c:pt>
                <c:pt idx="1473">
                  <c:v>0.70934399999999997</c:v>
                </c:pt>
                <c:pt idx="1474">
                  <c:v>0.71660800000000002</c:v>
                </c:pt>
                <c:pt idx="1475">
                  <c:v>0.73087999999999997</c:v>
                </c:pt>
                <c:pt idx="1476">
                  <c:v>0.72070400000000001</c:v>
                </c:pt>
                <c:pt idx="1477">
                  <c:v>0.71484800000000004</c:v>
                </c:pt>
                <c:pt idx="1478">
                  <c:v>0.72473600000000005</c:v>
                </c:pt>
                <c:pt idx="1479">
                  <c:v>0.92767999999999995</c:v>
                </c:pt>
                <c:pt idx="1480">
                  <c:v>0.742784</c:v>
                </c:pt>
                <c:pt idx="1481">
                  <c:v>0.72566399999999998</c:v>
                </c:pt>
                <c:pt idx="1482">
                  <c:v>0.71260800000000002</c:v>
                </c:pt>
                <c:pt idx="1483">
                  <c:v>0.71936</c:v>
                </c:pt>
                <c:pt idx="1484">
                  <c:v>0.72860800000000003</c:v>
                </c:pt>
                <c:pt idx="1485">
                  <c:v>0.72467199999999998</c:v>
                </c:pt>
                <c:pt idx="1486">
                  <c:v>0.71449600000000002</c:v>
                </c:pt>
                <c:pt idx="1487">
                  <c:v>0.72543999999999997</c:v>
                </c:pt>
                <c:pt idx="1488">
                  <c:v>0.72422399999999998</c:v>
                </c:pt>
                <c:pt idx="1489">
                  <c:v>0.71219200000000005</c:v>
                </c:pt>
                <c:pt idx="1490">
                  <c:v>0.95321599999999995</c:v>
                </c:pt>
                <c:pt idx="1491">
                  <c:v>0.73151999999999995</c:v>
                </c:pt>
                <c:pt idx="1492">
                  <c:v>0.722912</c:v>
                </c:pt>
                <c:pt idx="1493">
                  <c:v>0.71830400000000005</c:v>
                </c:pt>
                <c:pt idx="1494">
                  <c:v>0.72732799999999997</c:v>
                </c:pt>
                <c:pt idx="1495">
                  <c:v>0.71718400000000004</c:v>
                </c:pt>
                <c:pt idx="1496">
                  <c:v>0.72620799999999996</c:v>
                </c:pt>
                <c:pt idx="1497">
                  <c:v>0.71423999999999999</c:v>
                </c:pt>
                <c:pt idx="1498">
                  <c:v>0.82735999999999998</c:v>
                </c:pt>
                <c:pt idx="1499">
                  <c:v>0.73024</c:v>
                </c:pt>
                <c:pt idx="1500">
                  <c:v>0.71279999999999999</c:v>
                </c:pt>
                <c:pt idx="1501">
                  <c:v>0.70246399999999998</c:v>
                </c:pt>
                <c:pt idx="1502">
                  <c:v>0.71644799999999997</c:v>
                </c:pt>
                <c:pt idx="1503">
                  <c:v>0.71462400000000004</c:v>
                </c:pt>
                <c:pt idx="1504">
                  <c:v>0.71750400000000003</c:v>
                </c:pt>
                <c:pt idx="1505">
                  <c:v>0.71734399999999998</c:v>
                </c:pt>
                <c:pt idx="1506">
                  <c:v>0.72316800000000003</c:v>
                </c:pt>
                <c:pt idx="1507">
                  <c:v>0.71865599999999996</c:v>
                </c:pt>
                <c:pt idx="1508">
                  <c:v>0.7288</c:v>
                </c:pt>
                <c:pt idx="1509">
                  <c:v>0.99606399999999995</c:v>
                </c:pt>
                <c:pt idx="1510">
                  <c:v>0.73743999999999998</c:v>
                </c:pt>
                <c:pt idx="1511">
                  <c:v>0.72</c:v>
                </c:pt>
                <c:pt idx="1512">
                  <c:v>0.71107200000000004</c:v>
                </c:pt>
                <c:pt idx="1513">
                  <c:v>0.72499199999999997</c:v>
                </c:pt>
                <c:pt idx="1514">
                  <c:v>0.726688</c:v>
                </c:pt>
                <c:pt idx="1515">
                  <c:v>0.722912</c:v>
                </c:pt>
                <c:pt idx="1516">
                  <c:v>0.71948800000000002</c:v>
                </c:pt>
                <c:pt idx="1517">
                  <c:v>0.72255999999999998</c:v>
                </c:pt>
                <c:pt idx="1518">
                  <c:v>0.71942399999999995</c:v>
                </c:pt>
                <c:pt idx="1519">
                  <c:v>0.71683200000000002</c:v>
                </c:pt>
                <c:pt idx="1520">
                  <c:v>0.71843199999999996</c:v>
                </c:pt>
                <c:pt idx="1521">
                  <c:v>0.71548800000000001</c:v>
                </c:pt>
                <c:pt idx="1522">
                  <c:v>0.71097600000000005</c:v>
                </c:pt>
                <c:pt idx="1523">
                  <c:v>0.70355199999999996</c:v>
                </c:pt>
                <c:pt idx="1524">
                  <c:v>0.72748800000000002</c:v>
                </c:pt>
                <c:pt idx="1525">
                  <c:v>0.71737600000000001</c:v>
                </c:pt>
                <c:pt idx="1526">
                  <c:v>0.72195200000000004</c:v>
                </c:pt>
                <c:pt idx="1527">
                  <c:v>0.72889599999999999</c:v>
                </c:pt>
                <c:pt idx="1528">
                  <c:v>0.71942399999999995</c:v>
                </c:pt>
                <c:pt idx="1529">
                  <c:v>0.72054399999999996</c:v>
                </c:pt>
                <c:pt idx="1530">
                  <c:v>0.72063999999999995</c:v>
                </c:pt>
                <c:pt idx="1531">
                  <c:v>0.72915200000000002</c:v>
                </c:pt>
                <c:pt idx="1532">
                  <c:v>0.72876799999999997</c:v>
                </c:pt>
                <c:pt idx="1533">
                  <c:v>0.71756799999999998</c:v>
                </c:pt>
                <c:pt idx="1534">
                  <c:v>0.71967999999999999</c:v>
                </c:pt>
                <c:pt idx="1535">
                  <c:v>0.721024</c:v>
                </c:pt>
                <c:pt idx="1536">
                  <c:v>0.98006400000000005</c:v>
                </c:pt>
                <c:pt idx="1537">
                  <c:v>0.71676799999999996</c:v>
                </c:pt>
                <c:pt idx="1538">
                  <c:v>0.73024</c:v>
                </c:pt>
                <c:pt idx="1539">
                  <c:v>0.71808000000000005</c:v>
                </c:pt>
                <c:pt idx="1540">
                  <c:v>0.71040000000000003</c:v>
                </c:pt>
                <c:pt idx="1541">
                  <c:v>0.71638400000000002</c:v>
                </c:pt>
                <c:pt idx="1542">
                  <c:v>0.72428800000000004</c:v>
                </c:pt>
                <c:pt idx="1543">
                  <c:v>0.72428800000000004</c:v>
                </c:pt>
                <c:pt idx="1544">
                  <c:v>0.72051200000000004</c:v>
                </c:pt>
                <c:pt idx="1545">
                  <c:v>0.71823999999999999</c:v>
                </c:pt>
                <c:pt idx="1546">
                  <c:v>0.72953599999999996</c:v>
                </c:pt>
                <c:pt idx="1547">
                  <c:v>0.72275199999999995</c:v>
                </c:pt>
                <c:pt idx="1548">
                  <c:v>0.72681600000000002</c:v>
                </c:pt>
                <c:pt idx="1549">
                  <c:v>0.72627200000000003</c:v>
                </c:pt>
                <c:pt idx="1550">
                  <c:v>0.72230399999999995</c:v>
                </c:pt>
                <c:pt idx="1551">
                  <c:v>0.70441600000000004</c:v>
                </c:pt>
                <c:pt idx="1552">
                  <c:v>0.73228800000000005</c:v>
                </c:pt>
                <c:pt idx="1553">
                  <c:v>0.72742399999999996</c:v>
                </c:pt>
                <c:pt idx="1554">
                  <c:v>0.71731199999999995</c:v>
                </c:pt>
                <c:pt idx="1555">
                  <c:v>0.93744000000000005</c:v>
                </c:pt>
                <c:pt idx="1556">
                  <c:v>0.73180800000000001</c:v>
                </c:pt>
                <c:pt idx="1557">
                  <c:v>0.7208</c:v>
                </c:pt>
                <c:pt idx="1558">
                  <c:v>0.72038400000000002</c:v>
                </c:pt>
                <c:pt idx="1559">
                  <c:v>0.72729600000000005</c:v>
                </c:pt>
                <c:pt idx="1560">
                  <c:v>0.70576000000000005</c:v>
                </c:pt>
                <c:pt idx="1561">
                  <c:v>0.722464</c:v>
                </c:pt>
                <c:pt idx="1562">
                  <c:v>0.71577599999999997</c:v>
                </c:pt>
                <c:pt idx="1563">
                  <c:v>0.73516800000000004</c:v>
                </c:pt>
                <c:pt idx="1564">
                  <c:v>0.72649600000000003</c:v>
                </c:pt>
                <c:pt idx="1565">
                  <c:v>0.72364799999999996</c:v>
                </c:pt>
                <c:pt idx="1566">
                  <c:v>0.72054399999999996</c:v>
                </c:pt>
                <c:pt idx="1567">
                  <c:v>0.71967999999999999</c:v>
                </c:pt>
                <c:pt idx="1568">
                  <c:v>0.73091200000000001</c:v>
                </c:pt>
                <c:pt idx="1569">
                  <c:v>0.71846399999999999</c:v>
                </c:pt>
                <c:pt idx="1570">
                  <c:v>0.722688</c:v>
                </c:pt>
                <c:pt idx="1571">
                  <c:v>0.72054399999999996</c:v>
                </c:pt>
                <c:pt idx="1572">
                  <c:v>0.71644799999999997</c:v>
                </c:pt>
                <c:pt idx="1573">
                  <c:v>0.73299199999999998</c:v>
                </c:pt>
                <c:pt idx="1574">
                  <c:v>0.92499200000000004</c:v>
                </c:pt>
                <c:pt idx="1575">
                  <c:v>0.72393600000000002</c:v>
                </c:pt>
                <c:pt idx="1576">
                  <c:v>0.7208</c:v>
                </c:pt>
                <c:pt idx="1577">
                  <c:v>0.71110399999999996</c:v>
                </c:pt>
                <c:pt idx="1578">
                  <c:v>0.727904</c:v>
                </c:pt>
                <c:pt idx="1579">
                  <c:v>0.72496000000000005</c:v>
                </c:pt>
                <c:pt idx="1580">
                  <c:v>0.71798399999999996</c:v>
                </c:pt>
                <c:pt idx="1581">
                  <c:v>0.72598399999999996</c:v>
                </c:pt>
                <c:pt idx="1582">
                  <c:v>0.71497599999999994</c:v>
                </c:pt>
                <c:pt idx="1583">
                  <c:v>0.72787199999999996</c:v>
                </c:pt>
                <c:pt idx="1584">
                  <c:v>0.72755199999999998</c:v>
                </c:pt>
                <c:pt idx="1585">
                  <c:v>0.91724799999999995</c:v>
                </c:pt>
                <c:pt idx="1586">
                  <c:v>0.72918400000000005</c:v>
                </c:pt>
                <c:pt idx="1587">
                  <c:v>0.72492800000000002</c:v>
                </c:pt>
                <c:pt idx="1588">
                  <c:v>0.71433599999999997</c:v>
                </c:pt>
                <c:pt idx="1589">
                  <c:v>0.74147200000000002</c:v>
                </c:pt>
                <c:pt idx="1590">
                  <c:v>0.70896000000000003</c:v>
                </c:pt>
                <c:pt idx="1591">
                  <c:v>0.72131199999999995</c:v>
                </c:pt>
                <c:pt idx="1592">
                  <c:v>0.71657599999999999</c:v>
                </c:pt>
                <c:pt idx="1593">
                  <c:v>0.71529600000000004</c:v>
                </c:pt>
                <c:pt idx="1594">
                  <c:v>0.71804800000000002</c:v>
                </c:pt>
                <c:pt idx="1595">
                  <c:v>0.73091200000000001</c:v>
                </c:pt>
                <c:pt idx="1596">
                  <c:v>0.73049600000000003</c:v>
                </c:pt>
                <c:pt idx="1597">
                  <c:v>0.71619200000000005</c:v>
                </c:pt>
                <c:pt idx="1598">
                  <c:v>0.72607999999999995</c:v>
                </c:pt>
                <c:pt idx="1599">
                  <c:v>0.93715199999999999</c:v>
                </c:pt>
                <c:pt idx="1600">
                  <c:v>0.71696000000000004</c:v>
                </c:pt>
                <c:pt idx="1601">
                  <c:v>0.72281600000000001</c:v>
                </c:pt>
                <c:pt idx="1602">
                  <c:v>0.71996800000000005</c:v>
                </c:pt>
                <c:pt idx="1603">
                  <c:v>0.73043199999999997</c:v>
                </c:pt>
                <c:pt idx="1604">
                  <c:v>0.71827200000000002</c:v>
                </c:pt>
                <c:pt idx="1605">
                  <c:v>0.71635199999999999</c:v>
                </c:pt>
                <c:pt idx="1606">
                  <c:v>0.72009599999999996</c:v>
                </c:pt>
                <c:pt idx="1607">
                  <c:v>0.71216000000000002</c:v>
                </c:pt>
                <c:pt idx="1608">
                  <c:v>0.71388799999999997</c:v>
                </c:pt>
                <c:pt idx="1609">
                  <c:v>0.72572800000000004</c:v>
                </c:pt>
                <c:pt idx="1610">
                  <c:v>1.0133399999999999</c:v>
                </c:pt>
                <c:pt idx="1611">
                  <c:v>0.72057599999999999</c:v>
                </c:pt>
                <c:pt idx="1612">
                  <c:v>0.72784000000000004</c:v>
                </c:pt>
                <c:pt idx="1613">
                  <c:v>0.96428800000000003</c:v>
                </c:pt>
                <c:pt idx="1614">
                  <c:v>0.72627200000000003</c:v>
                </c:pt>
                <c:pt idx="1615">
                  <c:v>0.72297599999999995</c:v>
                </c:pt>
                <c:pt idx="1616">
                  <c:v>0.725248</c:v>
                </c:pt>
                <c:pt idx="1617">
                  <c:v>0.74006400000000006</c:v>
                </c:pt>
                <c:pt idx="1618">
                  <c:v>0.72160000000000002</c:v>
                </c:pt>
                <c:pt idx="1619">
                  <c:v>0.71753599999999995</c:v>
                </c:pt>
                <c:pt idx="1620">
                  <c:v>0.72188799999999997</c:v>
                </c:pt>
                <c:pt idx="1621">
                  <c:v>0.72272000000000003</c:v>
                </c:pt>
                <c:pt idx="1622">
                  <c:v>0.72150400000000003</c:v>
                </c:pt>
                <c:pt idx="1623">
                  <c:v>0.72134399999999999</c:v>
                </c:pt>
                <c:pt idx="1624">
                  <c:v>0.70531200000000005</c:v>
                </c:pt>
                <c:pt idx="1625">
                  <c:v>0.72617600000000004</c:v>
                </c:pt>
                <c:pt idx="1626">
                  <c:v>0.72540800000000005</c:v>
                </c:pt>
                <c:pt idx="1627">
                  <c:v>0.92764800000000003</c:v>
                </c:pt>
                <c:pt idx="1628">
                  <c:v>0.71929600000000005</c:v>
                </c:pt>
                <c:pt idx="1629">
                  <c:v>0.72108799999999995</c:v>
                </c:pt>
                <c:pt idx="1630">
                  <c:v>0.71955199999999997</c:v>
                </c:pt>
                <c:pt idx="1631">
                  <c:v>0.72031999999999996</c:v>
                </c:pt>
                <c:pt idx="1632">
                  <c:v>0.72188799999999997</c:v>
                </c:pt>
                <c:pt idx="1633">
                  <c:v>0.72115200000000002</c:v>
                </c:pt>
                <c:pt idx="1634">
                  <c:v>0.73894400000000005</c:v>
                </c:pt>
                <c:pt idx="1635">
                  <c:v>0.73280000000000001</c:v>
                </c:pt>
                <c:pt idx="1636">
                  <c:v>0.71161600000000003</c:v>
                </c:pt>
                <c:pt idx="1637">
                  <c:v>0.72537600000000002</c:v>
                </c:pt>
                <c:pt idx="1638">
                  <c:v>0.71529600000000004</c:v>
                </c:pt>
                <c:pt idx="1639">
                  <c:v>0.722688</c:v>
                </c:pt>
                <c:pt idx="1640">
                  <c:v>0.71536</c:v>
                </c:pt>
                <c:pt idx="1641">
                  <c:v>0.72307200000000005</c:v>
                </c:pt>
                <c:pt idx="1642">
                  <c:v>0.72188799999999997</c:v>
                </c:pt>
                <c:pt idx="1643">
                  <c:v>0.71577599999999997</c:v>
                </c:pt>
                <c:pt idx="1644">
                  <c:v>0.72304000000000002</c:v>
                </c:pt>
                <c:pt idx="1645">
                  <c:v>0.72588799999999998</c:v>
                </c:pt>
                <c:pt idx="1646">
                  <c:v>0.73113600000000001</c:v>
                </c:pt>
                <c:pt idx="1647">
                  <c:v>0.71462400000000004</c:v>
                </c:pt>
                <c:pt idx="1648">
                  <c:v>0.71094400000000002</c:v>
                </c:pt>
                <c:pt idx="1649">
                  <c:v>0.72543999999999997</c:v>
                </c:pt>
                <c:pt idx="1650">
                  <c:v>0.96655999999999997</c:v>
                </c:pt>
                <c:pt idx="1651">
                  <c:v>0.72003200000000001</c:v>
                </c:pt>
                <c:pt idx="1652">
                  <c:v>0.71497599999999994</c:v>
                </c:pt>
                <c:pt idx="1653">
                  <c:v>0.94201599999999996</c:v>
                </c:pt>
                <c:pt idx="1654">
                  <c:v>0.71564799999999995</c:v>
                </c:pt>
                <c:pt idx="1655">
                  <c:v>0.72217600000000004</c:v>
                </c:pt>
                <c:pt idx="1656">
                  <c:v>0.70678399999999997</c:v>
                </c:pt>
                <c:pt idx="1657">
                  <c:v>0.72031999999999996</c:v>
                </c:pt>
                <c:pt idx="1658">
                  <c:v>0.72732799999999997</c:v>
                </c:pt>
                <c:pt idx="1659">
                  <c:v>0.72371200000000002</c:v>
                </c:pt>
                <c:pt idx="1660">
                  <c:v>0.71590399999999998</c:v>
                </c:pt>
                <c:pt idx="1661">
                  <c:v>0.72649600000000003</c:v>
                </c:pt>
                <c:pt idx="1662">
                  <c:v>0.70655999999999997</c:v>
                </c:pt>
                <c:pt idx="1663">
                  <c:v>0.72745599999999999</c:v>
                </c:pt>
                <c:pt idx="1664">
                  <c:v>0.72131199999999995</c:v>
                </c:pt>
                <c:pt idx="1665">
                  <c:v>0.71526400000000001</c:v>
                </c:pt>
                <c:pt idx="1666">
                  <c:v>0.74294400000000005</c:v>
                </c:pt>
                <c:pt idx="1667">
                  <c:v>0.72185600000000005</c:v>
                </c:pt>
                <c:pt idx="1668">
                  <c:v>0.71775999999999995</c:v>
                </c:pt>
                <c:pt idx="1669">
                  <c:v>0.73497599999999996</c:v>
                </c:pt>
                <c:pt idx="1670">
                  <c:v>0.72371200000000002</c:v>
                </c:pt>
                <c:pt idx="1671">
                  <c:v>0.71257599999999999</c:v>
                </c:pt>
                <c:pt idx="1672">
                  <c:v>0.72406400000000004</c:v>
                </c:pt>
                <c:pt idx="1673">
                  <c:v>0.71763200000000005</c:v>
                </c:pt>
                <c:pt idx="1674">
                  <c:v>0.71395200000000003</c:v>
                </c:pt>
                <c:pt idx="1675">
                  <c:v>0.73337600000000003</c:v>
                </c:pt>
                <c:pt idx="1676">
                  <c:v>0.72243199999999996</c:v>
                </c:pt>
                <c:pt idx="1677">
                  <c:v>0.72217600000000004</c:v>
                </c:pt>
                <c:pt idx="1678">
                  <c:v>0.71900799999999998</c:v>
                </c:pt>
                <c:pt idx="1679">
                  <c:v>0.72649600000000003</c:v>
                </c:pt>
                <c:pt idx="1680">
                  <c:v>0.721472</c:v>
                </c:pt>
                <c:pt idx="1681">
                  <c:v>0.71209599999999995</c:v>
                </c:pt>
                <c:pt idx="1682">
                  <c:v>0.72467199999999998</c:v>
                </c:pt>
                <c:pt idx="1683">
                  <c:v>0.71539200000000003</c:v>
                </c:pt>
                <c:pt idx="1684">
                  <c:v>0.712704</c:v>
                </c:pt>
                <c:pt idx="1685">
                  <c:v>0.721696</c:v>
                </c:pt>
                <c:pt idx="1686">
                  <c:v>0.71171200000000001</c:v>
                </c:pt>
                <c:pt idx="1687">
                  <c:v>0.72476799999999997</c:v>
                </c:pt>
                <c:pt idx="1688">
                  <c:v>0.71702399999999999</c:v>
                </c:pt>
                <c:pt idx="1689">
                  <c:v>0.72214400000000001</c:v>
                </c:pt>
                <c:pt idx="1690">
                  <c:v>0.72771200000000003</c:v>
                </c:pt>
                <c:pt idx="1691">
                  <c:v>0.725024</c:v>
                </c:pt>
                <c:pt idx="1692">
                  <c:v>0.710816</c:v>
                </c:pt>
                <c:pt idx="1693">
                  <c:v>0.71571200000000001</c:v>
                </c:pt>
                <c:pt idx="1694">
                  <c:v>0.73119999999999996</c:v>
                </c:pt>
                <c:pt idx="1695">
                  <c:v>0.71894400000000003</c:v>
                </c:pt>
                <c:pt idx="1696">
                  <c:v>0.73667199999999999</c:v>
                </c:pt>
                <c:pt idx="1697">
                  <c:v>0.72182400000000002</c:v>
                </c:pt>
                <c:pt idx="1698">
                  <c:v>0.71753599999999995</c:v>
                </c:pt>
                <c:pt idx="1699">
                  <c:v>0.73142399999999996</c:v>
                </c:pt>
                <c:pt idx="1700">
                  <c:v>0.71740800000000005</c:v>
                </c:pt>
                <c:pt idx="1701">
                  <c:v>0.71356799999999998</c:v>
                </c:pt>
                <c:pt idx="1702">
                  <c:v>0.71174400000000004</c:v>
                </c:pt>
                <c:pt idx="1703">
                  <c:v>0.71616000000000002</c:v>
                </c:pt>
                <c:pt idx="1704">
                  <c:v>0.71619200000000005</c:v>
                </c:pt>
                <c:pt idx="1705">
                  <c:v>0.71792</c:v>
                </c:pt>
                <c:pt idx="1706">
                  <c:v>0.726912</c:v>
                </c:pt>
                <c:pt idx="1707">
                  <c:v>0.732128</c:v>
                </c:pt>
                <c:pt idx="1708">
                  <c:v>0.72012799999999999</c:v>
                </c:pt>
                <c:pt idx="1709">
                  <c:v>0.95523199999999997</c:v>
                </c:pt>
                <c:pt idx="1710">
                  <c:v>0.72992000000000001</c:v>
                </c:pt>
                <c:pt idx="1711">
                  <c:v>0.71795200000000003</c:v>
                </c:pt>
                <c:pt idx="1712">
                  <c:v>0.71766399999999997</c:v>
                </c:pt>
                <c:pt idx="1713">
                  <c:v>0.72355199999999997</c:v>
                </c:pt>
                <c:pt idx="1714">
                  <c:v>0.71766399999999997</c:v>
                </c:pt>
                <c:pt idx="1715">
                  <c:v>0.71939200000000003</c:v>
                </c:pt>
                <c:pt idx="1716">
                  <c:v>0.71702399999999999</c:v>
                </c:pt>
                <c:pt idx="1717">
                  <c:v>0.71631999999999996</c:v>
                </c:pt>
                <c:pt idx="1718">
                  <c:v>0.71552000000000004</c:v>
                </c:pt>
                <c:pt idx="1719">
                  <c:v>0.715584</c:v>
                </c:pt>
                <c:pt idx="1720">
                  <c:v>0.72579199999999999</c:v>
                </c:pt>
                <c:pt idx="1721">
                  <c:v>0.73452799999999996</c:v>
                </c:pt>
                <c:pt idx="1722">
                  <c:v>0.72550400000000004</c:v>
                </c:pt>
                <c:pt idx="1723">
                  <c:v>0.70687999999999995</c:v>
                </c:pt>
                <c:pt idx="1724">
                  <c:v>0.71631999999999996</c:v>
                </c:pt>
                <c:pt idx="1725">
                  <c:v>0.72115200000000002</c:v>
                </c:pt>
                <c:pt idx="1726">
                  <c:v>0.93321600000000005</c:v>
                </c:pt>
                <c:pt idx="1727">
                  <c:v>0.72793600000000003</c:v>
                </c:pt>
                <c:pt idx="1728">
                  <c:v>0.72038400000000002</c:v>
                </c:pt>
                <c:pt idx="1729">
                  <c:v>0.72140800000000005</c:v>
                </c:pt>
                <c:pt idx="1730">
                  <c:v>0.72643199999999997</c:v>
                </c:pt>
                <c:pt idx="1731">
                  <c:v>0.72652799999999995</c:v>
                </c:pt>
                <c:pt idx="1732">
                  <c:v>0.71120000000000005</c:v>
                </c:pt>
                <c:pt idx="1733">
                  <c:v>0.71219200000000005</c:v>
                </c:pt>
                <c:pt idx="1734">
                  <c:v>0.72758400000000001</c:v>
                </c:pt>
                <c:pt idx="1735">
                  <c:v>0.72403200000000001</c:v>
                </c:pt>
                <c:pt idx="1736">
                  <c:v>0.71478399999999997</c:v>
                </c:pt>
                <c:pt idx="1737">
                  <c:v>0.97686399999999995</c:v>
                </c:pt>
                <c:pt idx="1738">
                  <c:v>0.719584</c:v>
                </c:pt>
                <c:pt idx="1739">
                  <c:v>0.71775999999999995</c:v>
                </c:pt>
                <c:pt idx="1740">
                  <c:v>0.71199999999999997</c:v>
                </c:pt>
                <c:pt idx="1741">
                  <c:v>0.71849600000000002</c:v>
                </c:pt>
                <c:pt idx="1742">
                  <c:v>0.72892800000000002</c:v>
                </c:pt>
                <c:pt idx="1743">
                  <c:v>0.716256</c:v>
                </c:pt>
                <c:pt idx="1744">
                  <c:v>0.71465599999999996</c:v>
                </c:pt>
                <c:pt idx="1745">
                  <c:v>0.72096000000000005</c:v>
                </c:pt>
                <c:pt idx="1746">
                  <c:v>0.73606400000000005</c:v>
                </c:pt>
                <c:pt idx="1747">
                  <c:v>0.71750400000000003</c:v>
                </c:pt>
                <c:pt idx="1748">
                  <c:v>0.95155199999999995</c:v>
                </c:pt>
                <c:pt idx="1749">
                  <c:v>0.71260800000000002</c:v>
                </c:pt>
                <c:pt idx="1750">
                  <c:v>0.72508799999999995</c:v>
                </c:pt>
                <c:pt idx="1751">
                  <c:v>0.72006400000000004</c:v>
                </c:pt>
                <c:pt idx="1752">
                  <c:v>0.73193600000000003</c:v>
                </c:pt>
                <c:pt idx="1753">
                  <c:v>0.723136</c:v>
                </c:pt>
                <c:pt idx="1754">
                  <c:v>0.72028800000000004</c:v>
                </c:pt>
                <c:pt idx="1755">
                  <c:v>0.74070400000000003</c:v>
                </c:pt>
                <c:pt idx="1756">
                  <c:v>0.72595200000000004</c:v>
                </c:pt>
                <c:pt idx="1757">
                  <c:v>0.72860800000000003</c:v>
                </c:pt>
                <c:pt idx="1758">
                  <c:v>0.72355199999999997</c:v>
                </c:pt>
                <c:pt idx="1759">
                  <c:v>0.70953599999999994</c:v>
                </c:pt>
                <c:pt idx="1760">
                  <c:v>0.71884800000000004</c:v>
                </c:pt>
                <c:pt idx="1761">
                  <c:v>0.70883200000000002</c:v>
                </c:pt>
                <c:pt idx="1762">
                  <c:v>0.71862400000000004</c:v>
                </c:pt>
                <c:pt idx="1763">
                  <c:v>0.72649600000000003</c:v>
                </c:pt>
                <c:pt idx="1764">
                  <c:v>0.71683200000000002</c:v>
                </c:pt>
                <c:pt idx="1765">
                  <c:v>0.72441599999999995</c:v>
                </c:pt>
                <c:pt idx="1766">
                  <c:v>0.72067199999999998</c:v>
                </c:pt>
                <c:pt idx="1767">
                  <c:v>0.72425600000000001</c:v>
                </c:pt>
                <c:pt idx="1768">
                  <c:v>0.719808</c:v>
                </c:pt>
                <c:pt idx="1769">
                  <c:v>0.71683200000000002</c:v>
                </c:pt>
                <c:pt idx="1770">
                  <c:v>0.71155199999999996</c:v>
                </c:pt>
                <c:pt idx="1771">
                  <c:v>0.72784000000000004</c:v>
                </c:pt>
                <c:pt idx="1772">
                  <c:v>0.71343999999999996</c:v>
                </c:pt>
                <c:pt idx="1773">
                  <c:v>0.72259200000000001</c:v>
                </c:pt>
                <c:pt idx="1774">
                  <c:v>0.72252799999999995</c:v>
                </c:pt>
                <c:pt idx="1775">
                  <c:v>0.72076799999999996</c:v>
                </c:pt>
                <c:pt idx="1776">
                  <c:v>0.93574400000000002</c:v>
                </c:pt>
                <c:pt idx="1777">
                  <c:v>0.72143999999999997</c:v>
                </c:pt>
                <c:pt idx="1778">
                  <c:v>0.71599999999999997</c:v>
                </c:pt>
                <c:pt idx="1779">
                  <c:v>0.72092800000000001</c:v>
                </c:pt>
                <c:pt idx="1780">
                  <c:v>0.70816000000000001</c:v>
                </c:pt>
                <c:pt idx="1781">
                  <c:v>0.71868799999999999</c:v>
                </c:pt>
                <c:pt idx="1782">
                  <c:v>0.70729600000000004</c:v>
                </c:pt>
                <c:pt idx="1783">
                  <c:v>0.71955199999999997</c:v>
                </c:pt>
                <c:pt idx="1784">
                  <c:v>0.721696</c:v>
                </c:pt>
                <c:pt idx="1785">
                  <c:v>0.72108799999999995</c:v>
                </c:pt>
                <c:pt idx="1786">
                  <c:v>0.72649600000000003</c:v>
                </c:pt>
                <c:pt idx="1787">
                  <c:v>0.71753599999999995</c:v>
                </c:pt>
                <c:pt idx="1788">
                  <c:v>0.71343999999999996</c:v>
                </c:pt>
                <c:pt idx="1789">
                  <c:v>0.72899199999999997</c:v>
                </c:pt>
                <c:pt idx="1790">
                  <c:v>0.92588800000000004</c:v>
                </c:pt>
                <c:pt idx="1791">
                  <c:v>0.71859200000000001</c:v>
                </c:pt>
                <c:pt idx="1792">
                  <c:v>0.72547200000000001</c:v>
                </c:pt>
                <c:pt idx="1793">
                  <c:v>0.929504</c:v>
                </c:pt>
                <c:pt idx="1794">
                  <c:v>0.70867199999999997</c:v>
                </c:pt>
                <c:pt idx="1795">
                  <c:v>0.723584</c:v>
                </c:pt>
                <c:pt idx="1796">
                  <c:v>0.91817599999999999</c:v>
                </c:pt>
                <c:pt idx="1797">
                  <c:v>0.72175999999999996</c:v>
                </c:pt>
                <c:pt idx="1798">
                  <c:v>0.72236800000000001</c:v>
                </c:pt>
                <c:pt idx="1799">
                  <c:v>0.71974400000000005</c:v>
                </c:pt>
                <c:pt idx="1800">
                  <c:v>0.72604800000000003</c:v>
                </c:pt>
                <c:pt idx="1801">
                  <c:v>0.71894400000000003</c:v>
                </c:pt>
                <c:pt idx="1802">
                  <c:v>0.71296000000000004</c:v>
                </c:pt>
                <c:pt idx="1803">
                  <c:v>0.72153599999999996</c:v>
                </c:pt>
                <c:pt idx="1804">
                  <c:v>0.71075200000000005</c:v>
                </c:pt>
                <c:pt idx="1805">
                  <c:v>0.72563200000000005</c:v>
                </c:pt>
                <c:pt idx="1806">
                  <c:v>0.72182400000000002</c:v>
                </c:pt>
                <c:pt idx="1807">
                  <c:v>0.71942399999999995</c:v>
                </c:pt>
                <c:pt idx="1808">
                  <c:v>0.71852800000000006</c:v>
                </c:pt>
                <c:pt idx="1809">
                  <c:v>0.73251200000000005</c:v>
                </c:pt>
                <c:pt idx="1810">
                  <c:v>0.72076799999999996</c:v>
                </c:pt>
                <c:pt idx="1811">
                  <c:v>0.72700799999999999</c:v>
                </c:pt>
                <c:pt idx="1812">
                  <c:v>0.71952000000000005</c:v>
                </c:pt>
                <c:pt idx="1813">
                  <c:v>0.71859200000000001</c:v>
                </c:pt>
                <c:pt idx="1814">
                  <c:v>0.72441599999999995</c:v>
                </c:pt>
                <c:pt idx="1815">
                  <c:v>0.71801599999999999</c:v>
                </c:pt>
                <c:pt idx="1816">
                  <c:v>0.70662400000000003</c:v>
                </c:pt>
                <c:pt idx="1817">
                  <c:v>0.72022399999999998</c:v>
                </c:pt>
                <c:pt idx="1818">
                  <c:v>0.72211199999999998</c:v>
                </c:pt>
                <c:pt idx="1819">
                  <c:v>0.709152</c:v>
                </c:pt>
                <c:pt idx="1820">
                  <c:v>0.71484800000000004</c:v>
                </c:pt>
                <c:pt idx="1821">
                  <c:v>0.71916800000000003</c:v>
                </c:pt>
                <c:pt idx="1822">
                  <c:v>0.73315200000000003</c:v>
                </c:pt>
                <c:pt idx="1823">
                  <c:v>0.73158400000000001</c:v>
                </c:pt>
                <c:pt idx="1824">
                  <c:v>0.73833599999999999</c:v>
                </c:pt>
                <c:pt idx="1825">
                  <c:v>0.71760000000000002</c:v>
                </c:pt>
                <c:pt idx="1826">
                  <c:v>0.72460800000000003</c:v>
                </c:pt>
                <c:pt idx="1827">
                  <c:v>0.71552000000000004</c:v>
                </c:pt>
                <c:pt idx="1828">
                  <c:v>0.72012799999999999</c:v>
                </c:pt>
                <c:pt idx="1829">
                  <c:v>0.71158399999999999</c:v>
                </c:pt>
                <c:pt idx="1830">
                  <c:v>0.71641600000000005</c:v>
                </c:pt>
                <c:pt idx="1831">
                  <c:v>0.794624</c:v>
                </c:pt>
                <c:pt idx="1832">
                  <c:v>0.72195200000000004</c:v>
                </c:pt>
                <c:pt idx="1833">
                  <c:v>0.73881600000000003</c:v>
                </c:pt>
                <c:pt idx="1834">
                  <c:v>0.722688</c:v>
                </c:pt>
                <c:pt idx="1835">
                  <c:v>0.71679999999999999</c:v>
                </c:pt>
                <c:pt idx="1836">
                  <c:v>0.71827200000000002</c:v>
                </c:pt>
                <c:pt idx="1837">
                  <c:v>0.72035199999999999</c:v>
                </c:pt>
                <c:pt idx="1838">
                  <c:v>0.73446400000000001</c:v>
                </c:pt>
                <c:pt idx="1839">
                  <c:v>0.72726400000000002</c:v>
                </c:pt>
                <c:pt idx="1840">
                  <c:v>0.72822399999999998</c:v>
                </c:pt>
                <c:pt idx="1841">
                  <c:v>0.71628800000000004</c:v>
                </c:pt>
                <c:pt idx="1842">
                  <c:v>0.714144</c:v>
                </c:pt>
                <c:pt idx="1843">
                  <c:v>0.72259200000000001</c:v>
                </c:pt>
                <c:pt idx="1844">
                  <c:v>0.71023999999999998</c:v>
                </c:pt>
                <c:pt idx="1845">
                  <c:v>0.71939200000000003</c:v>
                </c:pt>
                <c:pt idx="1846">
                  <c:v>0.70975999999999995</c:v>
                </c:pt>
                <c:pt idx="1847">
                  <c:v>0.71711999999999998</c:v>
                </c:pt>
                <c:pt idx="1848">
                  <c:v>0.718912</c:v>
                </c:pt>
                <c:pt idx="1849">
                  <c:v>0.72902400000000001</c:v>
                </c:pt>
                <c:pt idx="1850">
                  <c:v>0.72252799999999995</c:v>
                </c:pt>
                <c:pt idx="1851">
                  <c:v>0.72406400000000004</c:v>
                </c:pt>
                <c:pt idx="1852">
                  <c:v>0.72592000000000001</c:v>
                </c:pt>
                <c:pt idx="1853">
                  <c:v>0.71417600000000003</c:v>
                </c:pt>
                <c:pt idx="1854">
                  <c:v>0.72543999999999997</c:v>
                </c:pt>
                <c:pt idx="1855">
                  <c:v>0.72508799999999995</c:v>
                </c:pt>
                <c:pt idx="1856">
                  <c:v>0.91571199999999997</c:v>
                </c:pt>
                <c:pt idx="1857">
                  <c:v>0.72284800000000005</c:v>
                </c:pt>
                <c:pt idx="1858">
                  <c:v>0.72355199999999997</c:v>
                </c:pt>
                <c:pt idx="1859">
                  <c:v>0.940832</c:v>
                </c:pt>
                <c:pt idx="1860">
                  <c:v>0.71654399999999996</c:v>
                </c:pt>
                <c:pt idx="1861">
                  <c:v>0.72121599999999997</c:v>
                </c:pt>
                <c:pt idx="1862">
                  <c:v>0.71379199999999998</c:v>
                </c:pt>
                <c:pt idx="1863">
                  <c:v>0.72</c:v>
                </c:pt>
                <c:pt idx="1864">
                  <c:v>0.73343999999999998</c:v>
                </c:pt>
                <c:pt idx="1865">
                  <c:v>0.72326400000000002</c:v>
                </c:pt>
                <c:pt idx="1866">
                  <c:v>0.71360000000000001</c:v>
                </c:pt>
                <c:pt idx="1867">
                  <c:v>0.72115200000000002</c:v>
                </c:pt>
                <c:pt idx="1868">
                  <c:v>0.73081600000000002</c:v>
                </c:pt>
                <c:pt idx="1869">
                  <c:v>0.71798399999999996</c:v>
                </c:pt>
                <c:pt idx="1870">
                  <c:v>0.72588799999999998</c:v>
                </c:pt>
                <c:pt idx="1871">
                  <c:v>0.73193600000000003</c:v>
                </c:pt>
                <c:pt idx="1872">
                  <c:v>0.70374400000000004</c:v>
                </c:pt>
                <c:pt idx="1873">
                  <c:v>0.70841600000000005</c:v>
                </c:pt>
                <c:pt idx="1874">
                  <c:v>0.72659200000000002</c:v>
                </c:pt>
                <c:pt idx="1875">
                  <c:v>0.96304000000000001</c:v>
                </c:pt>
                <c:pt idx="1876">
                  <c:v>0.72419199999999995</c:v>
                </c:pt>
                <c:pt idx="1877">
                  <c:v>0.72476799999999997</c:v>
                </c:pt>
                <c:pt idx="1878">
                  <c:v>0.91721600000000003</c:v>
                </c:pt>
                <c:pt idx="1879">
                  <c:v>0.71654399999999996</c:v>
                </c:pt>
                <c:pt idx="1880">
                  <c:v>0.72825600000000001</c:v>
                </c:pt>
                <c:pt idx="1881">
                  <c:v>0.72860800000000003</c:v>
                </c:pt>
                <c:pt idx="1882">
                  <c:v>0.72003200000000001</c:v>
                </c:pt>
                <c:pt idx="1883">
                  <c:v>0.71513599999999999</c:v>
                </c:pt>
                <c:pt idx="1884">
                  <c:v>0.72281600000000001</c:v>
                </c:pt>
                <c:pt idx="1885">
                  <c:v>0.70710399999999995</c:v>
                </c:pt>
                <c:pt idx="1886">
                  <c:v>0.72003200000000001</c:v>
                </c:pt>
                <c:pt idx="1887">
                  <c:v>0.71811199999999997</c:v>
                </c:pt>
                <c:pt idx="1888">
                  <c:v>0.709152</c:v>
                </c:pt>
                <c:pt idx="1889">
                  <c:v>0.71696000000000004</c:v>
                </c:pt>
                <c:pt idx="1890">
                  <c:v>0.71273600000000004</c:v>
                </c:pt>
                <c:pt idx="1891">
                  <c:v>0.72038400000000002</c:v>
                </c:pt>
                <c:pt idx="1892">
                  <c:v>0.70953599999999994</c:v>
                </c:pt>
                <c:pt idx="1893">
                  <c:v>0.71222399999999997</c:v>
                </c:pt>
                <c:pt idx="1894">
                  <c:v>0.928064</c:v>
                </c:pt>
                <c:pt idx="1895">
                  <c:v>0.72367999999999999</c:v>
                </c:pt>
                <c:pt idx="1896">
                  <c:v>0.72012799999999999</c:v>
                </c:pt>
                <c:pt idx="1897">
                  <c:v>0.95139200000000002</c:v>
                </c:pt>
                <c:pt idx="1898">
                  <c:v>0.72764799999999996</c:v>
                </c:pt>
                <c:pt idx="1899">
                  <c:v>0.71276799999999996</c:v>
                </c:pt>
                <c:pt idx="1900">
                  <c:v>1.0140199999999999</c:v>
                </c:pt>
                <c:pt idx="1901">
                  <c:v>0.72329600000000005</c:v>
                </c:pt>
                <c:pt idx="1902">
                  <c:v>0.71708799999999995</c:v>
                </c:pt>
                <c:pt idx="1903">
                  <c:v>0.71126400000000001</c:v>
                </c:pt>
                <c:pt idx="1904">
                  <c:v>0.71241600000000005</c:v>
                </c:pt>
                <c:pt idx="1905">
                  <c:v>0.72214400000000001</c:v>
                </c:pt>
                <c:pt idx="1906">
                  <c:v>0.7248</c:v>
                </c:pt>
                <c:pt idx="1907">
                  <c:v>0.71481600000000001</c:v>
                </c:pt>
                <c:pt idx="1908">
                  <c:v>0.71577599999999997</c:v>
                </c:pt>
                <c:pt idx="1909">
                  <c:v>0.71936</c:v>
                </c:pt>
                <c:pt idx="1910">
                  <c:v>0.71740800000000005</c:v>
                </c:pt>
                <c:pt idx="1911">
                  <c:v>0.72732799999999997</c:v>
                </c:pt>
                <c:pt idx="1912">
                  <c:v>0.70943999999999996</c:v>
                </c:pt>
                <c:pt idx="1913">
                  <c:v>0.70428800000000003</c:v>
                </c:pt>
                <c:pt idx="1914">
                  <c:v>0.72710399999999997</c:v>
                </c:pt>
                <c:pt idx="1915">
                  <c:v>0.72473600000000005</c:v>
                </c:pt>
                <c:pt idx="1916">
                  <c:v>0.7208</c:v>
                </c:pt>
                <c:pt idx="1917">
                  <c:v>0.71683200000000002</c:v>
                </c:pt>
                <c:pt idx="1918">
                  <c:v>0.71606400000000003</c:v>
                </c:pt>
                <c:pt idx="1919">
                  <c:v>0.71868799999999999</c:v>
                </c:pt>
                <c:pt idx="1920">
                  <c:v>0.71884800000000004</c:v>
                </c:pt>
                <c:pt idx="1921">
                  <c:v>0.71475200000000005</c:v>
                </c:pt>
                <c:pt idx="1922">
                  <c:v>0.97238400000000003</c:v>
                </c:pt>
                <c:pt idx="1923">
                  <c:v>0.72531199999999996</c:v>
                </c:pt>
                <c:pt idx="1924">
                  <c:v>0.72851200000000005</c:v>
                </c:pt>
                <c:pt idx="1925">
                  <c:v>0.71004800000000001</c:v>
                </c:pt>
                <c:pt idx="1926">
                  <c:v>0.72128000000000003</c:v>
                </c:pt>
                <c:pt idx="1927">
                  <c:v>0.72108799999999995</c:v>
                </c:pt>
                <c:pt idx="1928">
                  <c:v>0.71683200000000002</c:v>
                </c:pt>
                <c:pt idx="1929">
                  <c:v>0.74617599999999995</c:v>
                </c:pt>
                <c:pt idx="1930">
                  <c:v>0.72601599999999999</c:v>
                </c:pt>
                <c:pt idx="1931">
                  <c:v>0.73311999999999999</c:v>
                </c:pt>
                <c:pt idx="1932">
                  <c:v>0.721024</c:v>
                </c:pt>
                <c:pt idx="1933">
                  <c:v>0.72236800000000001</c:v>
                </c:pt>
                <c:pt idx="1934">
                  <c:v>0.71785600000000005</c:v>
                </c:pt>
                <c:pt idx="1935">
                  <c:v>0.71276799999999996</c:v>
                </c:pt>
                <c:pt idx="1936">
                  <c:v>0.71308800000000006</c:v>
                </c:pt>
                <c:pt idx="1937">
                  <c:v>0.72444799999999998</c:v>
                </c:pt>
                <c:pt idx="1938">
                  <c:v>0.94883200000000001</c:v>
                </c:pt>
                <c:pt idx="1939">
                  <c:v>0.72006400000000004</c:v>
                </c:pt>
                <c:pt idx="1940">
                  <c:v>0.71289599999999997</c:v>
                </c:pt>
                <c:pt idx="1941">
                  <c:v>0.73177599999999998</c:v>
                </c:pt>
                <c:pt idx="1942">
                  <c:v>0.71696000000000004</c:v>
                </c:pt>
                <c:pt idx="1943">
                  <c:v>0.71884800000000004</c:v>
                </c:pt>
                <c:pt idx="1944">
                  <c:v>0.71248</c:v>
                </c:pt>
                <c:pt idx="1945">
                  <c:v>0.73568</c:v>
                </c:pt>
                <c:pt idx="1946">
                  <c:v>0.72675199999999995</c:v>
                </c:pt>
                <c:pt idx="1947">
                  <c:v>0.71011199999999997</c:v>
                </c:pt>
                <c:pt idx="1948">
                  <c:v>0.718144</c:v>
                </c:pt>
                <c:pt idx="1949">
                  <c:v>0.714368</c:v>
                </c:pt>
                <c:pt idx="1950">
                  <c:v>0.72873600000000005</c:v>
                </c:pt>
                <c:pt idx="1951">
                  <c:v>0.706592</c:v>
                </c:pt>
                <c:pt idx="1952">
                  <c:v>0.72438400000000003</c:v>
                </c:pt>
                <c:pt idx="1953">
                  <c:v>0.72208000000000006</c:v>
                </c:pt>
                <c:pt idx="1954">
                  <c:v>0.72771200000000003</c:v>
                </c:pt>
                <c:pt idx="1955">
                  <c:v>0.70934399999999997</c:v>
                </c:pt>
                <c:pt idx="1956">
                  <c:v>0.73129599999999995</c:v>
                </c:pt>
                <c:pt idx="1957">
                  <c:v>0.724576</c:v>
                </c:pt>
                <c:pt idx="1958">
                  <c:v>0.72278399999999998</c:v>
                </c:pt>
                <c:pt idx="1959">
                  <c:v>0.71715200000000001</c:v>
                </c:pt>
                <c:pt idx="1960">
                  <c:v>0.94655999999999996</c:v>
                </c:pt>
                <c:pt idx="1961">
                  <c:v>0.72287999999999997</c:v>
                </c:pt>
                <c:pt idx="1962">
                  <c:v>0.72323199999999999</c:v>
                </c:pt>
                <c:pt idx="1963">
                  <c:v>0.92774400000000001</c:v>
                </c:pt>
                <c:pt idx="1964">
                  <c:v>0.73526400000000003</c:v>
                </c:pt>
                <c:pt idx="1965">
                  <c:v>0.72377599999999997</c:v>
                </c:pt>
                <c:pt idx="1966">
                  <c:v>0.73049600000000003</c:v>
                </c:pt>
                <c:pt idx="1967">
                  <c:v>0.72972800000000004</c:v>
                </c:pt>
                <c:pt idx="1968">
                  <c:v>0.71289599999999997</c:v>
                </c:pt>
                <c:pt idx="1969">
                  <c:v>0.72719999999999996</c:v>
                </c:pt>
                <c:pt idx="1970">
                  <c:v>0.71875199999999995</c:v>
                </c:pt>
                <c:pt idx="1971">
                  <c:v>0.71567999999999998</c:v>
                </c:pt>
                <c:pt idx="1972">
                  <c:v>0.72012799999999999</c:v>
                </c:pt>
                <c:pt idx="1973">
                  <c:v>0.72143999999999997</c:v>
                </c:pt>
                <c:pt idx="1974">
                  <c:v>0.72143999999999997</c:v>
                </c:pt>
                <c:pt idx="1975">
                  <c:v>0.71670400000000001</c:v>
                </c:pt>
                <c:pt idx="1976">
                  <c:v>0.957376</c:v>
                </c:pt>
                <c:pt idx="1977">
                  <c:v>0.71967999999999999</c:v>
                </c:pt>
                <c:pt idx="1978">
                  <c:v>0.73014400000000002</c:v>
                </c:pt>
                <c:pt idx="1979">
                  <c:v>0.726464</c:v>
                </c:pt>
                <c:pt idx="1980">
                  <c:v>0.73164799999999997</c:v>
                </c:pt>
                <c:pt idx="1981">
                  <c:v>0.72255999999999998</c:v>
                </c:pt>
                <c:pt idx="1982">
                  <c:v>0.71795200000000003</c:v>
                </c:pt>
                <c:pt idx="1983">
                  <c:v>0.71526400000000001</c:v>
                </c:pt>
                <c:pt idx="1984">
                  <c:v>0.72105600000000003</c:v>
                </c:pt>
                <c:pt idx="1985">
                  <c:v>0.72070400000000001</c:v>
                </c:pt>
                <c:pt idx="1986">
                  <c:v>0.71375999999999995</c:v>
                </c:pt>
                <c:pt idx="1987">
                  <c:v>0.72083200000000003</c:v>
                </c:pt>
                <c:pt idx="1988">
                  <c:v>0.73113600000000001</c:v>
                </c:pt>
                <c:pt idx="1989">
                  <c:v>0.71375999999999995</c:v>
                </c:pt>
                <c:pt idx="1990">
                  <c:v>0.72828800000000005</c:v>
                </c:pt>
                <c:pt idx="1991">
                  <c:v>0.72185600000000005</c:v>
                </c:pt>
                <c:pt idx="1992">
                  <c:v>0.72476799999999997</c:v>
                </c:pt>
                <c:pt idx="1993">
                  <c:v>0.73241599999999996</c:v>
                </c:pt>
                <c:pt idx="1994">
                  <c:v>0.71392</c:v>
                </c:pt>
                <c:pt idx="1995">
                  <c:v>0.71843199999999996</c:v>
                </c:pt>
                <c:pt idx="1996">
                  <c:v>0.72819199999999995</c:v>
                </c:pt>
                <c:pt idx="1997">
                  <c:v>0.72150400000000003</c:v>
                </c:pt>
                <c:pt idx="1998">
                  <c:v>0.72044799999999998</c:v>
                </c:pt>
                <c:pt idx="1999">
                  <c:v>0.72230399999999995</c:v>
                </c:pt>
                <c:pt idx="2000">
                  <c:v>0.72272000000000003</c:v>
                </c:pt>
                <c:pt idx="2001">
                  <c:v>0.71756799999999998</c:v>
                </c:pt>
                <c:pt idx="2002">
                  <c:v>0.95091199999999998</c:v>
                </c:pt>
                <c:pt idx="2003">
                  <c:v>0.72060800000000003</c:v>
                </c:pt>
                <c:pt idx="2004">
                  <c:v>0.72342399999999996</c:v>
                </c:pt>
                <c:pt idx="2005">
                  <c:v>0.982464</c:v>
                </c:pt>
                <c:pt idx="2006">
                  <c:v>0.719584</c:v>
                </c:pt>
                <c:pt idx="2007">
                  <c:v>0.73513600000000001</c:v>
                </c:pt>
                <c:pt idx="2008">
                  <c:v>0.95740800000000004</c:v>
                </c:pt>
                <c:pt idx="2009">
                  <c:v>0.71350400000000003</c:v>
                </c:pt>
                <c:pt idx="2010">
                  <c:v>0.74262399999999995</c:v>
                </c:pt>
                <c:pt idx="2011">
                  <c:v>0.95497600000000005</c:v>
                </c:pt>
                <c:pt idx="2012">
                  <c:v>0.717696</c:v>
                </c:pt>
                <c:pt idx="2013">
                  <c:v>0.71337600000000001</c:v>
                </c:pt>
                <c:pt idx="2014">
                  <c:v>0.94185600000000003</c:v>
                </c:pt>
                <c:pt idx="2015">
                  <c:v>0.71622399999999997</c:v>
                </c:pt>
                <c:pt idx="2016">
                  <c:v>0.71964799999999995</c:v>
                </c:pt>
                <c:pt idx="2017">
                  <c:v>0.94972800000000002</c:v>
                </c:pt>
                <c:pt idx="2018">
                  <c:v>0.72508799999999995</c:v>
                </c:pt>
                <c:pt idx="2019">
                  <c:v>0.71750400000000003</c:v>
                </c:pt>
                <c:pt idx="2020">
                  <c:v>0.71536</c:v>
                </c:pt>
                <c:pt idx="2021">
                  <c:v>0.72150400000000003</c:v>
                </c:pt>
                <c:pt idx="2022">
                  <c:v>0.71411199999999997</c:v>
                </c:pt>
                <c:pt idx="2023">
                  <c:v>0.71929600000000005</c:v>
                </c:pt>
                <c:pt idx="2024">
                  <c:v>0.71859200000000001</c:v>
                </c:pt>
                <c:pt idx="2025">
                  <c:v>0.71830400000000005</c:v>
                </c:pt>
                <c:pt idx="2026">
                  <c:v>0.72182400000000002</c:v>
                </c:pt>
                <c:pt idx="2027">
                  <c:v>0.72019200000000005</c:v>
                </c:pt>
                <c:pt idx="2028">
                  <c:v>0.70553600000000005</c:v>
                </c:pt>
                <c:pt idx="2029">
                  <c:v>0.733344</c:v>
                </c:pt>
                <c:pt idx="2030">
                  <c:v>0.72211199999999998</c:v>
                </c:pt>
                <c:pt idx="2031">
                  <c:v>0.83142400000000005</c:v>
                </c:pt>
                <c:pt idx="2032">
                  <c:v>0.71644799999999997</c:v>
                </c:pt>
                <c:pt idx="2033">
                  <c:v>0.72348800000000002</c:v>
                </c:pt>
                <c:pt idx="2034">
                  <c:v>0.95478399999999997</c:v>
                </c:pt>
                <c:pt idx="2035">
                  <c:v>0.72073600000000004</c:v>
                </c:pt>
                <c:pt idx="2036">
                  <c:v>0.71417600000000003</c:v>
                </c:pt>
                <c:pt idx="2037">
                  <c:v>0.711808</c:v>
                </c:pt>
                <c:pt idx="2038">
                  <c:v>0.71862400000000004</c:v>
                </c:pt>
                <c:pt idx="2039">
                  <c:v>0.72345599999999999</c:v>
                </c:pt>
                <c:pt idx="2040">
                  <c:v>0.71046399999999998</c:v>
                </c:pt>
                <c:pt idx="2041">
                  <c:v>0.73177599999999998</c:v>
                </c:pt>
                <c:pt idx="2042">
                  <c:v>0.72255999999999998</c:v>
                </c:pt>
                <c:pt idx="2043">
                  <c:v>0.70096000000000003</c:v>
                </c:pt>
                <c:pt idx="2044">
                  <c:v>0.70003199999999999</c:v>
                </c:pt>
                <c:pt idx="2045">
                  <c:v>0.72070400000000001</c:v>
                </c:pt>
                <c:pt idx="2046">
                  <c:v>0.72310399999999997</c:v>
                </c:pt>
                <c:pt idx="2047">
                  <c:v>0.71788799999999997</c:v>
                </c:pt>
                <c:pt idx="2048">
                  <c:v>0.72652799999999995</c:v>
                </c:pt>
                <c:pt idx="2049">
                  <c:v>0.72243199999999996</c:v>
                </c:pt>
                <c:pt idx="2050">
                  <c:v>0.73286399999999996</c:v>
                </c:pt>
                <c:pt idx="2051">
                  <c:v>0.72553599999999996</c:v>
                </c:pt>
                <c:pt idx="2052">
                  <c:v>0.72240000000000004</c:v>
                </c:pt>
                <c:pt idx="2053">
                  <c:v>0.72883200000000004</c:v>
                </c:pt>
                <c:pt idx="2054">
                  <c:v>0.721024</c:v>
                </c:pt>
                <c:pt idx="2055">
                  <c:v>0.72697599999999996</c:v>
                </c:pt>
                <c:pt idx="2056">
                  <c:v>0.71593600000000002</c:v>
                </c:pt>
                <c:pt idx="2057">
                  <c:v>0.71545599999999998</c:v>
                </c:pt>
                <c:pt idx="2058">
                  <c:v>0.713472</c:v>
                </c:pt>
                <c:pt idx="2059">
                  <c:v>0.72751999999999994</c:v>
                </c:pt>
                <c:pt idx="2060">
                  <c:v>0.72764799999999996</c:v>
                </c:pt>
                <c:pt idx="2061">
                  <c:v>0.72441599999999995</c:v>
                </c:pt>
                <c:pt idx="2062">
                  <c:v>0.72899199999999997</c:v>
                </c:pt>
                <c:pt idx="2063">
                  <c:v>0.72793600000000003</c:v>
                </c:pt>
                <c:pt idx="2064">
                  <c:v>0.72172800000000004</c:v>
                </c:pt>
                <c:pt idx="2065">
                  <c:v>0.95849600000000001</c:v>
                </c:pt>
                <c:pt idx="2066">
                  <c:v>0.71478399999999997</c:v>
                </c:pt>
                <c:pt idx="2067">
                  <c:v>0.71929600000000005</c:v>
                </c:pt>
                <c:pt idx="2068">
                  <c:v>0.73468800000000001</c:v>
                </c:pt>
                <c:pt idx="2069">
                  <c:v>0.71216000000000002</c:v>
                </c:pt>
                <c:pt idx="2070">
                  <c:v>0.72377599999999997</c:v>
                </c:pt>
                <c:pt idx="2071">
                  <c:v>0.709152</c:v>
                </c:pt>
                <c:pt idx="2072">
                  <c:v>0.71609599999999995</c:v>
                </c:pt>
                <c:pt idx="2073">
                  <c:v>0.717248</c:v>
                </c:pt>
                <c:pt idx="2074">
                  <c:v>0.72287999999999997</c:v>
                </c:pt>
                <c:pt idx="2075">
                  <c:v>0.70422399999999996</c:v>
                </c:pt>
                <c:pt idx="2076">
                  <c:v>0.73459200000000002</c:v>
                </c:pt>
                <c:pt idx="2077">
                  <c:v>0.71904000000000001</c:v>
                </c:pt>
                <c:pt idx="2078">
                  <c:v>0.72739200000000004</c:v>
                </c:pt>
                <c:pt idx="2079">
                  <c:v>0.73465599999999998</c:v>
                </c:pt>
                <c:pt idx="2080">
                  <c:v>0.72707200000000005</c:v>
                </c:pt>
                <c:pt idx="2081">
                  <c:v>0.72889599999999999</c:v>
                </c:pt>
                <c:pt idx="2082">
                  <c:v>0.725248</c:v>
                </c:pt>
                <c:pt idx="2083">
                  <c:v>0.72217600000000004</c:v>
                </c:pt>
                <c:pt idx="2084">
                  <c:v>0.72201599999999999</c:v>
                </c:pt>
                <c:pt idx="2085">
                  <c:v>0.72</c:v>
                </c:pt>
                <c:pt idx="2086">
                  <c:v>1.0009300000000001</c:v>
                </c:pt>
                <c:pt idx="2087">
                  <c:v>0.72652799999999995</c:v>
                </c:pt>
                <c:pt idx="2088">
                  <c:v>0.73849600000000004</c:v>
                </c:pt>
                <c:pt idx="2089">
                  <c:v>0.71897599999999995</c:v>
                </c:pt>
                <c:pt idx="2090">
                  <c:v>0.70441600000000004</c:v>
                </c:pt>
                <c:pt idx="2091">
                  <c:v>0.71539200000000003</c:v>
                </c:pt>
                <c:pt idx="2092">
                  <c:v>0.71904000000000001</c:v>
                </c:pt>
                <c:pt idx="2093">
                  <c:v>0.71942399999999995</c:v>
                </c:pt>
                <c:pt idx="2094">
                  <c:v>0.71321599999999996</c:v>
                </c:pt>
                <c:pt idx="2095">
                  <c:v>0.71084800000000004</c:v>
                </c:pt>
                <c:pt idx="2096">
                  <c:v>0.72086399999999995</c:v>
                </c:pt>
                <c:pt idx="2097">
                  <c:v>0.7248</c:v>
                </c:pt>
                <c:pt idx="2098">
                  <c:v>0.72905600000000004</c:v>
                </c:pt>
                <c:pt idx="2099">
                  <c:v>0.72160000000000002</c:v>
                </c:pt>
                <c:pt idx="2100">
                  <c:v>0.724576</c:v>
                </c:pt>
                <c:pt idx="2101">
                  <c:v>0.73324800000000001</c:v>
                </c:pt>
                <c:pt idx="2102">
                  <c:v>0.72697599999999996</c:v>
                </c:pt>
                <c:pt idx="2103">
                  <c:v>0.95878399999999997</c:v>
                </c:pt>
                <c:pt idx="2104">
                  <c:v>0.72515200000000002</c:v>
                </c:pt>
                <c:pt idx="2105">
                  <c:v>0.73424</c:v>
                </c:pt>
                <c:pt idx="2106">
                  <c:v>0.71382400000000001</c:v>
                </c:pt>
                <c:pt idx="2107">
                  <c:v>0.73280000000000001</c:v>
                </c:pt>
                <c:pt idx="2108">
                  <c:v>0.71142399999999995</c:v>
                </c:pt>
                <c:pt idx="2109">
                  <c:v>0.71699199999999996</c:v>
                </c:pt>
                <c:pt idx="2110">
                  <c:v>0.72761600000000004</c:v>
                </c:pt>
                <c:pt idx="2111">
                  <c:v>0.71152000000000004</c:v>
                </c:pt>
                <c:pt idx="2112">
                  <c:v>0.71631999999999996</c:v>
                </c:pt>
                <c:pt idx="2113">
                  <c:v>0.71404800000000002</c:v>
                </c:pt>
                <c:pt idx="2114">
                  <c:v>0.71395200000000003</c:v>
                </c:pt>
                <c:pt idx="2115">
                  <c:v>0.72659200000000002</c:v>
                </c:pt>
                <c:pt idx="2116">
                  <c:v>0.71612799999999999</c:v>
                </c:pt>
                <c:pt idx="2117">
                  <c:v>0.71750400000000003</c:v>
                </c:pt>
                <c:pt idx="2118">
                  <c:v>0.72297599999999995</c:v>
                </c:pt>
                <c:pt idx="2119">
                  <c:v>0.73193600000000003</c:v>
                </c:pt>
                <c:pt idx="2120">
                  <c:v>0.97027200000000002</c:v>
                </c:pt>
                <c:pt idx="2121">
                  <c:v>0.72448000000000001</c:v>
                </c:pt>
                <c:pt idx="2122">
                  <c:v>0.73158400000000001</c:v>
                </c:pt>
                <c:pt idx="2123">
                  <c:v>0.70902399999999999</c:v>
                </c:pt>
                <c:pt idx="2124">
                  <c:v>0.72041599999999995</c:v>
                </c:pt>
                <c:pt idx="2125">
                  <c:v>0.72966399999999998</c:v>
                </c:pt>
                <c:pt idx="2126">
                  <c:v>0.71849600000000002</c:v>
                </c:pt>
                <c:pt idx="2127">
                  <c:v>0.73536000000000001</c:v>
                </c:pt>
                <c:pt idx="2128">
                  <c:v>0.71491199999999999</c:v>
                </c:pt>
                <c:pt idx="2129">
                  <c:v>0.71616000000000002</c:v>
                </c:pt>
                <c:pt idx="2130">
                  <c:v>0.72799999999999998</c:v>
                </c:pt>
                <c:pt idx="2131">
                  <c:v>0.72931199999999996</c:v>
                </c:pt>
                <c:pt idx="2132">
                  <c:v>0.72560000000000002</c:v>
                </c:pt>
                <c:pt idx="2133">
                  <c:v>0.71273600000000004</c:v>
                </c:pt>
                <c:pt idx="2134">
                  <c:v>0.71923199999999998</c:v>
                </c:pt>
                <c:pt idx="2135">
                  <c:v>0.73286399999999996</c:v>
                </c:pt>
                <c:pt idx="2136">
                  <c:v>0.72928000000000004</c:v>
                </c:pt>
                <c:pt idx="2137">
                  <c:v>0.70879999999999999</c:v>
                </c:pt>
                <c:pt idx="2138">
                  <c:v>0.73769600000000002</c:v>
                </c:pt>
                <c:pt idx="2139">
                  <c:v>0.71811199999999997</c:v>
                </c:pt>
                <c:pt idx="2140">
                  <c:v>0.72006400000000004</c:v>
                </c:pt>
                <c:pt idx="2141">
                  <c:v>0.73283200000000004</c:v>
                </c:pt>
                <c:pt idx="2142">
                  <c:v>0.72723199999999999</c:v>
                </c:pt>
                <c:pt idx="2143">
                  <c:v>0.960256</c:v>
                </c:pt>
                <c:pt idx="2144">
                  <c:v>0.73193600000000003</c:v>
                </c:pt>
                <c:pt idx="2145">
                  <c:v>0.72316800000000003</c:v>
                </c:pt>
                <c:pt idx="2146">
                  <c:v>1.0055000000000001</c:v>
                </c:pt>
                <c:pt idx="2147">
                  <c:v>0.726464</c:v>
                </c:pt>
                <c:pt idx="2148">
                  <c:v>0.72863999999999995</c:v>
                </c:pt>
                <c:pt idx="2149">
                  <c:v>0.94111999999999996</c:v>
                </c:pt>
                <c:pt idx="2150">
                  <c:v>0.725024</c:v>
                </c:pt>
                <c:pt idx="2151">
                  <c:v>0.72592000000000001</c:v>
                </c:pt>
                <c:pt idx="2152">
                  <c:v>0.92271999999999998</c:v>
                </c:pt>
                <c:pt idx="2153">
                  <c:v>0.71875199999999995</c:v>
                </c:pt>
                <c:pt idx="2154">
                  <c:v>0.73283200000000004</c:v>
                </c:pt>
                <c:pt idx="2155">
                  <c:v>0.71808000000000005</c:v>
                </c:pt>
                <c:pt idx="2156">
                  <c:v>0.72281600000000001</c:v>
                </c:pt>
                <c:pt idx="2157">
                  <c:v>0.72704000000000002</c:v>
                </c:pt>
                <c:pt idx="2158">
                  <c:v>0.95926400000000001</c:v>
                </c:pt>
                <c:pt idx="2159">
                  <c:v>0.72966399999999998</c:v>
                </c:pt>
                <c:pt idx="2160">
                  <c:v>0.74639999999999995</c:v>
                </c:pt>
                <c:pt idx="2161">
                  <c:v>0.70998399999999995</c:v>
                </c:pt>
                <c:pt idx="2162">
                  <c:v>0.72060800000000003</c:v>
                </c:pt>
                <c:pt idx="2163">
                  <c:v>0.71936</c:v>
                </c:pt>
                <c:pt idx="2164">
                  <c:v>0.718144</c:v>
                </c:pt>
                <c:pt idx="2165">
                  <c:v>0.72700799999999999</c:v>
                </c:pt>
                <c:pt idx="2166">
                  <c:v>0.72678399999999999</c:v>
                </c:pt>
                <c:pt idx="2167">
                  <c:v>0.73347200000000001</c:v>
                </c:pt>
                <c:pt idx="2168">
                  <c:v>0.72672000000000003</c:v>
                </c:pt>
                <c:pt idx="2169">
                  <c:v>0.71750400000000003</c:v>
                </c:pt>
                <c:pt idx="2170">
                  <c:v>0.73187199999999997</c:v>
                </c:pt>
                <c:pt idx="2171">
                  <c:v>0.71862400000000004</c:v>
                </c:pt>
                <c:pt idx="2172">
                  <c:v>0.71622399999999997</c:v>
                </c:pt>
                <c:pt idx="2173">
                  <c:v>0.71798399999999996</c:v>
                </c:pt>
                <c:pt idx="2174">
                  <c:v>0.72227200000000003</c:v>
                </c:pt>
                <c:pt idx="2175">
                  <c:v>0.71276799999999996</c:v>
                </c:pt>
                <c:pt idx="2176">
                  <c:v>0.72704000000000002</c:v>
                </c:pt>
                <c:pt idx="2177">
                  <c:v>0.72089599999999998</c:v>
                </c:pt>
                <c:pt idx="2178">
                  <c:v>0.71833599999999997</c:v>
                </c:pt>
                <c:pt idx="2179">
                  <c:v>0.72428800000000004</c:v>
                </c:pt>
                <c:pt idx="2180">
                  <c:v>0.91209600000000002</c:v>
                </c:pt>
                <c:pt idx="2181">
                  <c:v>0.72361600000000004</c:v>
                </c:pt>
                <c:pt idx="2182">
                  <c:v>0.71859200000000001</c:v>
                </c:pt>
                <c:pt idx="2183">
                  <c:v>0.72348800000000002</c:v>
                </c:pt>
                <c:pt idx="2184">
                  <c:v>0.71875199999999995</c:v>
                </c:pt>
                <c:pt idx="2185">
                  <c:v>0.71331199999999995</c:v>
                </c:pt>
                <c:pt idx="2186">
                  <c:v>0.72166399999999997</c:v>
                </c:pt>
                <c:pt idx="2187">
                  <c:v>0.72028800000000004</c:v>
                </c:pt>
                <c:pt idx="2188">
                  <c:v>0.70752000000000004</c:v>
                </c:pt>
                <c:pt idx="2189">
                  <c:v>0.73049600000000003</c:v>
                </c:pt>
                <c:pt idx="2190">
                  <c:v>0.71654399999999996</c:v>
                </c:pt>
                <c:pt idx="2191">
                  <c:v>0.92934399999999995</c:v>
                </c:pt>
                <c:pt idx="2192">
                  <c:v>0.72396799999999994</c:v>
                </c:pt>
                <c:pt idx="2193">
                  <c:v>0.73295999999999994</c:v>
                </c:pt>
                <c:pt idx="2194">
                  <c:v>0.70784000000000002</c:v>
                </c:pt>
                <c:pt idx="2195">
                  <c:v>0.71843199999999996</c:v>
                </c:pt>
                <c:pt idx="2196">
                  <c:v>0.72831999999999997</c:v>
                </c:pt>
                <c:pt idx="2197">
                  <c:v>0.72255999999999998</c:v>
                </c:pt>
                <c:pt idx="2198">
                  <c:v>0.72662400000000005</c:v>
                </c:pt>
                <c:pt idx="2199">
                  <c:v>0.952704</c:v>
                </c:pt>
                <c:pt idx="2200">
                  <c:v>0.71417600000000003</c:v>
                </c:pt>
                <c:pt idx="2201">
                  <c:v>0.72031999999999996</c:v>
                </c:pt>
                <c:pt idx="2202">
                  <c:v>0.71507200000000004</c:v>
                </c:pt>
                <c:pt idx="2203">
                  <c:v>0.7208</c:v>
                </c:pt>
                <c:pt idx="2204">
                  <c:v>0.72902400000000001</c:v>
                </c:pt>
                <c:pt idx="2205">
                  <c:v>0.73049600000000003</c:v>
                </c:pt>
                <c:pt idx="2206">
                  <c:v>0.72371200000000002</c:v>
                </c:pt>
                <c:pt idx="2207">
                  <c:v>0.98448000000000002</c:v>
                </c:pt>
                <c:pt idx="2208">
                  <c:v>0.72470400000000001</c:v>
                </c:pt>
                <c:pt idx="2209">
                  <c:v>0.72419199999999995</c:v>
                </c:pt>
                <c:pt idx="2210">
                  <c:v>0.71699199999999996</c:v>
                </c:pt>
                <c:pt idx="2211">
                  <c:v>0.72582400000000002</c:v>
                </c:pt>
                <c:pt idx="2212">
                  <c:v>0.72729600000000005</c:v>
                </c:pt>
                <c:pt idx="2213">
                  <c:v>0.71164799999999995</c:v>
                </c:pt>
                <c:pt idx="2214">
                  <c:v>0.71449600000000002</c:v>
                </c:pt>
                <c:pt idx="2215">
                  <c:v>0.722688</c:v>
                </c:pt>
                <c:pt idx="2216">
                  <c:v>0.71257599999999999</c:v>
                </c:pt>
                <c:pt idx="2217">
                  <c:v>0.72278399999999998</c:v>
                </c:pt>
                <c:pt idx="2218">
                  <c:v>0.71897599999999995</c:v>
                </c:pt>
                <c:pt idx="2219">
                  <c:v>0.72553599999999996</c:v>
                </c:pt>
                <c:pt idx="2220">
                  <c:v>0.71510399999999996</c:v>
                </c:pt>
                <c:pt idx="2221">
                  <c:v>0.72323199999999999</c:v>
                </c:pt>
                <c:pt idx="2222">
                  <c:v>0.72742399999999996</c:v>
                </c:pt>
                <c:pt idx="2223">
                  <c:v>0.725248</c:v>
                </c:pt>
                <c:pt idx="2224">
                  <c:v>0.71219200000000005</c:v>
                </c:pt>
                <c:pt idx="2225">
                  <c:v>0.724576</c:v>
                </c:pt>
                <c:pt idx="2226">
                  <c:v>0.72278399999999998</c:v>
                </c:pt>
                <c:pt idx="2227">
                  <c:v>0.71513599999999999</c:v>
                </c:pt>
                <c:pt idx="2228">
                  <c:v>0.72031999999999996</c:v>
                </c:pt>
                <c:pt idx="2229">
                  <c:v>0.719808</c:v>
                </c:pt>
                <c:pt idx="2230">
                  <c:v>0.71904000000000001</c:v>
                </c:pt>
                <c:pt idx="2231">
                  <c:v>0.94064000000000003</c:v>
                </c:pt>
                <c:pt idx="2232">
                  <c:v>0.71686399999999995</c:v>
                </c:pt>
                <c:pt idx="2233">
                  <c:v>0.72367999999999999</c:v>
                </c:pt>
                <c:pt idx="2234">
                  <c:v>0.72083200000000003</c:v>
                </c:pt>
                <c:pt idx="2235">
                  <c:v>0.72044799999999998</c:v>
                </c:pt>
                <c:pt idx="2236">
                  <c:v>0.71948800000000002</c:v>
                </c:pt>
                <c:pt idx="2237">
                  <c:v>0.71696000000000004</c:v>
                </c:pt>
                <c:pt idx="2238">
                  <c:v>0.71702399999999999</c:v>
                </c:pt>
                <c:pt idx="2239">
                  <c:v>0.97772800000000004</c:v>
                </c:pt>
                <c:pt idx="2240">
                  <c:v>0.72483200000000003</c:v>
                </c:pt>
                <c:pt idx="2241">
                  <c:v>0.71548800000000001</c:v>
                </c:pt>
                <c:pt idx="2242">
                  <c:v>0.71967999999999999</c:v>
                </c:pt>
                <c:pt idx="2243">
                  <c:v>0.72009599999999996</c:v>
                </c:pt>
                <c:pt idx="2244">
                  <c:v>0.72281600000000001</c:v>
                </c:pt>
                <c:pt idx="2245">
                  <c:v>0.71811199999999997</c:v>
                </c:pt>
                <c:pt idx="2246">
                  <c:v>0.71017600000000003</c:v>
                </c:pt>
                <c:pt idx="2247">
                  <c:v>0.92710400000000004</c:v>
                </c:pt>
                <c:pt idx="2248">
                  <c:v>0.72044799999999998</c:v>
                </c:pt>
                <c:pt idx="2249">
                  <c:v>0.71068799999999999</c:v>
                </c:pt>
                <c:pt idx="2250">
                  <c:v>0.71292800000000001</c:v>
                </c:pt>
                <c:pt idx="2251">
                  <c:v>0.72704000000000002</c:v>
                </c:pt>
                <c:pt idx="2252">
                  <c:v>0.71609599999999995</c:v>
                </c:pt>
                <c:pt idx="2253">
                  <c:v>0.71385600000000005</c:v>
                </c:pt>
                <c:pt idx="2254">
                  <c:v>0.71276799999999996</c:v>
                </c:pt>
                <c:pt idx="2255">
                  <c:v>0.72150400000000003</c:v>
                </c:pt>
                <c:pt idx="2256">
                  <c:v>0.71641600000000005</c:v>
                </c:pt>
                <c:pt idx="2257">
                  <c:v>0.71775999999999995</c:v>
                </c:pt>
                <c:pt idx="2258">
                  <c:v>0.71158399999999999</c:v>
                </c:pt>
                <c:pt idx="2259">
                  <c:v>0.72774399999999995</c:v>
                </c:pt>
                <c:pt idx="2260">
                  <c:v>0.72428800000000004</c:v>
                </c:pt>
                <c:pt idx="2261">
                  <c:v>0.72345599999999999</c:v>
                </c:pt>
                <c:pt idx="2262">
                  <c:v>0.72739200000000004</c:v>
                </c:pt>
                <c:pt idx="2263">
                  <c:v>0.72096000000000005</c:v>
                </c:pt>
                <c:pt idx="2264">
                  <c:v>0.73375999999999997</c:v>
                </c:pt>
                <c:pt idx="2265">
                  <c:v>0.72992000000000001</c:v>
                </c:pt>
                <c:pt idx="2266">
                  <c:v>0.72175999999999996</c:v>
                </c:pt>
                <c:pt idx="2267">
                  <c:v>0.71830400000000005</c:v>
                </c:pt>
                <c:pt idx="2268">
                  <c:v>0.72214400000000001</c:v>
                </c:pt>
                <c:pt idx="2269">
                  <c:v>0.72428800000000004</c:v>
                </c:pt>
                <c:pt idx="2270">
                  <c:v>0.72352000000000005</c:v>
                </c:pt>
                <c:pt idx="2271">
                  <c:v>0.72416000000000003</c:v>
                </c:pt>
                <c:pt idx="2272">
                  <c:v>0.72870400000000002</c:v>
                </c:pt>
                <c:pt idx="2273">
                  <c:v>0.83289599999999997</c:v>
                </c:pt>
                <c:pt idx="2274">
                  <c:v>0.72035199999999999</c:v>
                </c:pt>
                <c:pt idx="2275">
                  <c:v>0.71324799999999999</c:v>
                </c:pt>
                <c:pt idx="2276">
                  <c:v>0.71689599999999998</c:v>
                </c:pt>
                <c:pt idx="2277">
                  <c:v>0.72083200000000003</c:v>
                </c:pt>
                <c:pt idx="2278">
                  <c:v>0.72070400000000001</c:v>
                </c:pt>
                <c:pt idx="2279">
                  <c:v>0.72243199999999996</c:v>
                </c:pt>
                <c:pt idx="2280">
                  <c:v>0.71264000000000005</c:v>
                </c:pt>
                <c:pt idx="2281">
                  <c:v>0.72025600000000001</c:v>
                </c:pt>
                <c:pt idx="2282">
                  <c:v>0.72710399999999997</c:v>
                </c:pt>
                <c:pt idx="2283">
                  <c:v>0.73238400000000003</c:v>
                </c:pt>
                <c:pt idx="2284">
                  <c:v>0.72569600000000001</c:v>
                </c:pt>
                <c:pt idx="2285">
                  <c:v>0.70556799999999997</c:v>
                </c:pt>
                <c:pt idx="2286">
                  <c:v>0.72652799999999995</c:v>
                </c:pt>
                <c:pt idx="2287">
                  <c:v>0.71788799999999997</c:v>
                </c:pt>
                <c:pt idx="2288">
                  <c:v>0.70451200000000003</c:v>
                </c:pt>
                <c:pt idx="2289">
                  <c:v>0.72531199999999996</c:v>
                </c:pt>
                <c:pt idx="2290">
                  <c:v>0.713472</c:v>
                </c:pt>
                <c:pt idx="2291">
                  <c:v>0.71491199999999999</c:v>
                </c:pt>
                <c:pt idx="2292">
                  <c:v>0.71455999999999997</c:v>
                </c:pt>
                <c:pt idx="2293">
                  <c:v>0.95747199999999999</c:v>
                </c:pt>
                <c:pt idx="2294">
                  <c:v>0.719584</c:v>
                </c:pt>
                <c:pt idx="2295">
                  <c:v>0.71817600000000004</c:v>
                </c:pt>
                <c:pt idx="2296">
                  <c:v>0.71974400000000005</c:v>
                </c:pt>
                <c:pt idx="2297">
                  <c:v>0.72217600000000004</c:v>
                </c:pt>
                <c:pt idx="2298">
                  <c:v>0.70668799999999998</c:v>
                </c:pt>
                <c:pt idx="2299">
                  <c:v>0.723584</c:v>
                </c:pt>
                <c:pt idx="2300">
                  <c:v>0.72121599999999997</c:v>
                </c:pt>
                <c:pt idx="2301">
                  <c:v>0.95296000000000003</c:v>
                </c:pt>
                <c:pt idx="2302">
                  <c:v>0.72374400000000005</c:v>
                </c:pt>
                <c:pt idx="2303">
                  <c:v>0.72460800000000003</c:v>
                </c:pt>
                <c:pt idx="2304">
                  <c:v>0.94998400000000005</c:v>
                </c:pt>
                <c:pt idx="2305">
                  <c:v>0.71967999999999999</c:v>
                </c:pt>
                <c:pt idx="2306">
                  <c:v>0.72096000000000005</c:v>
                </c:pt>
                <c:pt idx="2307">
                  <c:v>0.71516800000000003</c:v>
                </c:pt>
                <c:pt idx="2308">
                  <c:v>0.71433599999999997</c:v>
                </c:pt>
                <c:pt idx="2309">
                  <c:v>0.72998399999999997</c:v>
                </c:pt>
                <c:pt idx="2310">
                  <c:v>0.70905600000000002</c:v>
                </c:pt>
                <c:pt idx="2311">
                  <c:v>0.71651200000000004</c:v>
                </c:pt>
                <c:pt idx="2312">
                  <c:v>0.70787199999999995</c:v>
                </c:pt>
                <c:pt idx="2313">
                  <c:v>0.71952000000000005</c:v>
                </c:pt>
                <c:pt idx="2314">
                  <c:v>0.71408000000000005</c:v>
                </c:pt>
                <c:pt idx="2315">
                  <c:v>0.72854399999999997</c:v>
                </c:pt>
                <c:pt idx="2316">
                  <c:v>0.71779199999999999</c:v>
                </c:pt>
                <c:pt idx="2317">
                  <c:v>0.71798399999999996</c:v>
                </c:pt>
                <c:pt idx="2318">
                  <c:v>0.71740800000000005</c:v>
                </c:pt>
                <c:pt idx="2319">
                  <c:v>0.72166399999999997</c:v>
                </c:pt>
                <c:pt idx="2320">
                  <c:v>0.71993600000000002</c:v>
                </c:pt>
                <c:pt idx="2321">
                  <c:v>0.72412799999999999</c:v>
                </c:pt>
                <c:pt idx="2322">
                  <c:v>0.71798399999999996</c:v>
                </c:pt>
                <c:pt idx="2323">
                  <c:v>0.73974399999999996</c:v>
                </c:pt>
                <c:pt idx="2324">
                  <c:v>0.71542399999999995</c:v>
                </c:pt>
                <c:pt idx="2325">
                  <c:v>0.71827200000000002</c:v>
                </c:pt>
                <c:pt idx="2326">
                  <c:v>0.72438400000000003</c:v>
                </c:pt>
                <c:pt idx="2327">
                  <c:v>0.73219199999999995</c:v>
                </c:pt>
                <c:pt idx="2328">
                  <c:v>0.71555199999999997</c:v>
                </c:pt>
                <c:pt idx="2329">
                  <c:v>0.72371200000000002</c:v>
                </c:pt>
                <c:pt idx="2330">
                  <c:v>0.71468799999999999</c:v>
                </c:pt>
                <c:pt idx="2331">
                  <c:v>0.72316800000000003</c:v>
                </c:pt>
                <c:pt idx="2332">
                  <c:v>1.0485100000000001</c:v>
                </c:pt>
                <c:pt idx="2333">
                  <c:v>0.72595200000000004</c:v>
                </c:pt>
                <c:pt idx="2334">
                  <c:v>0.71811199999999997</c:v>
                </c:pt>
                <c:pt idx="2335">
                  <c:v>0.70787199999999995</c:v>
                </c:pt>
                <c:pt idx="2336">
                  <c:v>0.72393600000000002</c:v>
                </c:pt>
                <c:pt idx="2337">
                  <c:v>0.71894400000000003</c:v>
                </c:pt>
                <c:pt idx="2338">
                  <c:v>0.71519999999999995</c:v>
                </c:pt>
                <c:pt idx="2339">
                  <c:v>0.73139200000000004</c:v>
                </c:pt>
                <c:pt idx="2340">
                  <c:v>0.71945599999999998</c:v>
                </c:pt>
                <c:pt idx="2341">
                  <c:v>0.73004800000000003</c:v>
                </c:pt>
                <c:pt idx="2342">
                  <c:v>0.72422399999999998</c:v>
                </c:pt>
                <c:pt idx="2343">
                  <c:v>0.73161600000000004</c:v>
                </c:pt>
                <c:pt idx="2344">
                  <c:v>0.72406400000000004</c:v>
                </c:pt>
                <c:pt idx="2345">
                  <c:v>0.72422399999999998</c:v>
                </c:pt>
                <c:pt idx="2346">
                  <c:v>0.719808</c:v>
                </c:pt>
                <c:pt idx="2347">
                  <c:v>0.72697599999999996</c:v>
                </c:pt>
                <c:pt idx="2348">
                  <c:v>0.71948800000000002</c:v>
                </c:pt>
                <c:pt idx="2349">
                  <c:v>0.71078399999999997</c:v>
                </c:pt>
                <c:pt idx="2350">
                  <c:v>0.72310399999999997</c:v>
                </c:pt>
                <c:pt idx="2351">
                  <c:v>0.72150400000000003</c:v>
                </c:pt>
                <c:pt idx="2352">
                  <c:v>1.0024299999999999</c:v>
                </c:pt>
                <c:pt idx="2353">
                  <c:v>0.72899199999999997</c:v>
                </c:pt>
                <c:pt idx="2354">
                  <c:v>0.72592000000000001</c:v>
                </c:pt>
                <c:pt idx="2355">
                  <c:v>0.94896000000000003</c:v>
                </c:pt>
                <c:pt idx="2356">
                  <c:v>0.71548800000000001</c:v>
                </c:pt>
                <c:pt idx="2357">
                  <c:v>0.71539200000000003</c:v>
                </c:pt>
                <c:pt idx="2358">
                  <c:v>0.93318400000000001</c:v>
                </c:pt>
                <c:pt idx="2359">
                  <c:v>0.73536000000000001</c:v>
                </c:pt>
                <c:pt idx="2360">
                  <c:v>0.72361600000000004</c:v>
                </c:pt>
                <c:pt idx="2361">
                  <c:v>0.73027200000000003</c:v>
                </c:pt>
                <c:pt idx="2362">
                  <c:v>0.73116800000000004</c:v>
                </c:pt>
                <c:pt idx="2363">
                  <c:v>0.72473600000000005</c:v>
                </c:pt>
                <c:pt idx="2364">
                  <c:v>0.71145599999999998</c:v>
                </c:pt>
                <c:pt idx="2365">
                  <c:v>0.722464</c:v>
                </c:pt>
                <c:pt idx="2366">
                  <c:v>0.71699199999999996</c:v>
                </c:pt>
                <c:pt idx="2367">
                  <c:v>0.71455999999999997</c:v>
                </c:pt>
                <c:pt idx="2368">
                  <c:v>0.71887999999999996</c:v>
                </c:pt>
                <c:pt idx="2369">
                  <c:v>0.72764799999999996</c:v>
                </c:pt>
                <c:pt idx="2370">
                  <c:v>0.72012799999999999</c:v>
                </c:pt>
                <c:pt idx="2371">
                  <c:v>0.72582400000000002</c:v>
                </c:pt>
                <c:pt idx="2372">
                  <c:v>0.71923199999999998</c:v>
                </c:pt>
                <c:pt idx="2373">
                  <c:v>0.71907200000000004</c:v>
                </c:pt>
                <c:pt idx="2374">
                  <c:v>0.715808</c:v>
                </c:pt>
                <c:pt idx="2375">
                  <c:v>0.72348800000000002</c:v>
                </c:pt>
                <c:pt idx="2376">
                  <c:v>0.72096000000000005</c:v>
                </c:pt>
                <c:pt idx="2377">
                  <c:v>0.71599999999999997</c:v>
                </c:pt>
                <c:pt idx="2378">
                  <c:v>0.733792</c:v>
                </c:pt>
                <c:pt idx="2379">
                  <c:v>0.71228800000000003</c:v>
                </c:pt>
                <c:pt idx="2380">
                  <c:v>0.71443199999999996</c:v>
                </c:pt>
                <c:pt idx="2381">
                  <c:v>0.72560000000000002</c:v>
                </c:pt>
                <c:pt idx="2382">
                  <c:v>0.72652799999999995</c:v>
                </c:pt>
                <c:pt idx="2383">
                  <c:v>0.72444799999999998</c:v>
                </c:pt>
                <c:pt idx="2384">
                  <c:v>0.71526400000000001</c:v>
                </c:pt>
                <c:pt idx="2385">
                  <c:v>0.73209599999999997</c:v>
                </c:pt>
                <c:pt idx="2386">
                  <c:v>0.71721599999999996</c:v>
                </c:pt>
                <c:pt idx="2387">
                  <c:v>0.72348800000000002</c:v>
                </c:pt>
                <c:pt idx="2388">
                  <c:v>0.725024</c:v>
                </c:pt>
                <c:pt idx="2389">
                  <c:v>0.72272000000000003</c:v>
                </c:pt>
                <c:pt idx="2390">
                  <c:v>0.71923199999999998</c:v>
                </c:pt>
                <c:pt idx="2391">
                  <c:v>0.71142399999999995</c:v>
                </c:pt>
                <c:pt idx="2392">
                  <c:v>0.73123199999999999</c:v>
                </c:pt>
                <c:pt idx="2393">
                  <c:v>0.70742400000000005</c:v>
                </c:pt>
                <c:pt idx="2394">
                  <c:v>0.717248</c:v>
                </c:pt>
                <c:pt idx="2395">
                  <c:v>0.73104000000000002</c:v>
                </c:pt>
                <c:pt idx="2396">
                  <c:v>0.71177599999999996</c:v>
                </c:pt>
                <c:pt idx="2397">
                  <c:v>0.71654399999999996</c:v>
                </c:pt>
                <c:pt idx="2398">
                  <c:v>0.71100799999999997</c:v>
                </c:pt>
                <c:pt idx="2399">
                  <c:v>0.70540800000000004</c:v>
                </c:pt>
                <c:pt idx="2400">
                  <c:v>0.70784000000000002</c:v>
                </c:pt>
                <c:pt idx="2401">
                  <c:v>0.71046399999999998</c:v>
                </c:pt>
                <c:pt idx="2402">
                  <c:v>0.96796800000000005</c:v>
                </c:pt>
                <c:pt idx="2403">
                  <c:v>0.71552000000000004</c:v>
                </c:pt>
                <c:pt idx="2404">
                  <c:v>0.72604800000000003</c:v>
                </c:pt>
                <c:pt idx="2405">
                  <c:v>0.91903999999999997</c:v>
                </c:pt>
                <c:pt idx="2406">
                  <c:v>0.72371200000000002</c:v>
                </c:pt>
                <c:pt idx="2407">
                  <c:v>0.72611199999999998</c:v>
                </c:pt>
                <c:pt idx="2408">
                  <c:v>0.95398400000000005</c:v>
                </c:pt>
                <c:pt idx="2409">
                  <c:v>0.71804800000000002</c:v>
                </c:pt>
                <c:pt idx="2410">
                  <c:v>0.71475200000000005</c:v>
                </c:pt>
                <c:pt idx="2411">
                  <c:v>0.949824</c:v>
                </c:pt>
                <c:pt idx="2412">
                  <c:v>0.71667199999999998</c:v>
                </c:pt>
                <c:pt idx="2413">
                  <c:v>0.72377599999999997</c:v>
                </c:pt>
                <c:pt idx="2414">
                  <c:v>0.93702399999999997</c:v>
                </c:pt>
                <c:pt idx="2415">
                  <c:v>0.73020799999999997</c:v>
                </c:pt>
                <c:pt idx="2416">
                  <c:v>0.73059200000000002</c:v>
                </c:pt>
                <c:pt idx="2417">
                  <c:v>0.93465600000000004</c:v>
                </c:pt>
                <c:pt idx="2418">
                  <c:v>0.71296000000000004</c:v>
                </c:pt>
                <c:pt idx="2419">
                  <c:v>0.70816000000000001</c:v>
                </c:pt>
                <c:pt idx="2420">
                  <c:v>0.91526399999999997</c:v>
                </c:pt>
                <c:pt idx="2421">
                  <c:v>0.72121599999999997</c:v>
                </c:pt>
                <c:pt idx="2422">
                  <c:v>0.71916800000000003</c:v>
                </c:pt>
                <c:pt idx="2423">
                  <c:v>0.715808</c:v>
                </c:pt>
                <c:pt idx="2424">
                  <c:v>0.71696000000000004</c:v>
                </c:pt>
                <c:pt idx="2425">
                  <c:v>0.71808000000000005</c:v>
                </c:pt>
                <c:pt idx="2426">
                  <c:v>0.71507200000000004</c:v>
                </c:pt>
                <c:pt idx="2427">
                  <c:v>0.71328000000000003</c:v>
                </c:pt>
                <c:pt idx="2428">
                  <c:v>0.71830400000000005</c:v>
                </c:pt>
                <c:pt idx="2429">
                  <c:v>0.71184000000000003</c:v>
                </c:pt>
                <c:pt idx="2430">
                  <c:v>0.72070400000000001</c:v>
                </c:pt>
                <c:pt idx="2431">
                  <c:v>0.72838400000000003</c:v>
                </c:pt>
                <c:pt idx="2432">
                  <c:v>0.71561600000000003</c:v>
                </c:pt>
                <c:pt idx="2433">
                  <c:v>0.71779199999999999</c:v>
                </c:pt>
                <c:pt idx="2434">
                  <c:v>0.72115200000000002</c:v>
                </c:pt>
                <c:pt idx="2435">
                  <c:v>0.72025600000000001</c:v>
                </c:pt>
                <c:pt idx="2436">
                  <c:v>0.72070400000000001</c:v>
                </c:pt>
                <c:pt idx="2437">
                  <c:v>0.71705600000000003</c:v>
                </c:pt>
                <c:pt idx="2438">
                  <c:v>0.72518400000000005</c:v>
                </c:pt>
                <c:pt idx="2439">
                  <c:v>0.72729600000000005</c:v>
                </c:pt>
                <c:pt idx="2440">
                  <c:v>0.72025600000000001</c:v>
                </c:pt>
                <c:pt idx="2441">
                  <c:v>0.71952000000000005</c:v>
                </c:pt>
                <c:pt idx="2442">
                  <c:v>0.70995200000000003</c:v>
                </c:pt>
                <c:pt idx="2443">
                  <c:v>0.72902400000000001</c:v>
                </c:pt>
                <c:pt idx="2444">
                  <c:v>0.70617600000000003</c:v>
                </c:pt>
                <c:pt idx="2445">
                  <c:v>0.71628800000000004</c:v>
                </c:pt>
                <c:pt idx="2446">
                  <c:v>0.71852800000000006</c:v>
                </c:pt>
                <c:pt idx="2447">
                  <c:v>0.70979199999999998</c:v>
                </c:pt>
                <c:pt idx="2448">
                  <c:v>0.94553600000000004</c:v>
                </c:pt>
                <c:pt idx="2449">
                  <c:v>0.716256</c:v>
                </c:pt>
                <c:pt idx="2450">
                  <c:v>0.72947200000000001</c:v>
                </c:pt>
                <c:pt idx="2451">
                  <c:v>0.73017600000000005</c:v>
                </c:pt>
                <c:pt idx="2452">
                  <c:v>0.72406400000000004</c:v>
                </c:pt>
                <c:pt idx="2453">
                  <c:v>0.71315200000000001</c:v>
                </c:pt>
                <c:pt idx="2454">
                  <c:v>0.72339200000000003</c:v>
                </c:pt>
                <c:pt idx="2455">
                  <c:v>0.70899199999999996</c:v>
                </c:pt>
                <c:pt idx="2456">
                  <c:v>0.72716800000000004</c:v>
                </c:pt>
                <c:pt idx="2457">
                  <c:v>0.70390399999999997</c:v>
                </c:pt>
                <c:pt idx="2458">
                  <c:v>0.71833599999999997</c:v>
                </c:pt>
                <c:pt idx="2459">
                  <c:v>0.72505600000000003</c:v>
                </c:pt>
                <c:pt idx="2460">
                  <c:v>0.71699199999999996</c:v>
                </c:pt>
                <c:pt idx="2461">
                  <c:v>0.72448000000000001</c:v>
                </c:pt>
                <c:pt idx="2462">
                  <c:v>0.727136</c:v>
                </c:pt>
                <c:pt idx="2463">
                  <c:v>0.71779199999999999</c:v>
                </c:pt>
                <c:pt idx="2464">
                  <c:v>0.927616</c:v>
                </c:pt>
                <c:pt idx="2465">
                  <c:v>0.72259200000000001</c:v>
                </c:pt>
                <c:pt idx="2466">
                  <c:v>0.70758399999999999</c:v>
                </c:pt>
                <c:pt idx="2467">
                  <c:v>0.98131199999999996</c:v>
                </c:pt>
                <c:pt idx="2468">
                  <c:v>0.72736000000000001</c:v>
                </c:pt>
                <c:pt idx="2469">
                  <c:v>0.71196800000000005</c:v>
                </c:pt>
                <c:pt idx="2470">
                  <c:v>0.71337600000000001</c:v>
                </c:pt>
                <c:pt idx="2471">
                  <c:v>0.71753599999999995</c:v>
                </c:pt>
                <c:pt idx="2472">
                  <c:v>0.72192000000000001</c:v>
                </c:pt>
                <c:pt idx="2473">
                  <c:v>0.71760000000000002</c:v>
                </c:pt>
                <c:pt idx="2474">
                  <c:v>0.72243199999999996</c:v>
                </c:pt>
                <c:pt idx="2475">
                  <c:v>0.70576000000000005</c:v>
                </c:pt>
                <c:pt idx="2476">
                  <c:v>0.72595200000000004</c:v>
                </c:pt>
                <c:pt idx="2477">
                  <c:v>0.70943999999999996</c:v>
                </c:pt>
                <c:pt idx="2478">
                  <c:v>0.73100799999999999</c:v>
                </c:pt>
                <c:pt idx="2479">
                  <c:v>0.71833599999999997</c:v>
                </c:pt>
                <c:pt idx="2480">
                  <c:v>0.71718400000000004</c:v>
                </c:pt>
                <c:pt idx="2481">
                  <c:v>0.70729600000000004</c:v>
                </c:pt>
                <c:pt idx="2482">
                  <c:v>0.71705600000000003</c:v>
                </c:pt>
                <c:pt idx="2483">
                  <c:v>0.71875199999999995</c:v>
                </c:pt>
                <c:pt idx="2484">
                  <c:v>0.72422399999999998</c:v>
                </c:pt>
                <c:pt idx="2485">
                  <c:v>0.72799999999999998</c:v>
                </c:pt>
                <c:pt idx="2486">
                  <c:v>0.71206400000000003</c:v>
                </c:pt>
                <c:pt idx="2487">
                  <c:v>0.71904000000000001</c:v>
                </c:pt>
                <c:pt idx="2488">
                  <c:v>0.70406400000000002</c:v>
                </c:pt>
                <c:pt idx="2489">
                  <c:v>0.72012799999999999</c:v>
                </c:pt>
                <c:pt idx="2490">
                  <c:v>0.71977599999999997</c:v>
                </c:pt>
                <c:pt idx="2491">
                  <c:v>0.72051200000000004</c:v>
                </c:pt>
                <c:pt idx="2492">
                  <c:v>0.92800000000000005</c:v>
                </c:pt>
                <c:pt idx="2493">
                  <c:v>0.72499199999999997</c:v>
                </c:pt>
                <c:pt idx="2494">
                  <c:v>0.72438400000000003</c:v>
                </c:pt>
                <c:pt idx="2495">
                  <c:v>0.96752000000000005</c:v>
                </c:pt>
                <c:pt idx="2496">
                  <c:v>0.72640000000000005</c:v>
                </c:pt>
                <c:pt idx="2497">
                  <c:v>0.71401599999999998</c:v>
                </c:pt>
                <c:pt idx="2498">
                  <c:v>0.94956799999999997</c:v>
                </c:pt>
                <c:pt idx="2499">
                  <c:v>0.729792</c:v>
                </c:pt>
                <c:pt idx="2500">
                  <c:v>0.71311999999999998</c:v>
                </c:pt>
                <c:pt idx="2501">
                  <c:v>0.72390399999999999</c:v>
                </c:pt>
                <c:pt idx="2502">
                  <c:v>0.72764799999999996</c:v>
                </c:pt>
                <c:pt idx="2503">
                  <c:v>0.72726400000000002</c:v>
                </c:pt>
                <c:pt idx="2504">
                  <c:v>0.71622399999999997</c:v>
                </c:pt>
                <c:pt idx="2505">
                  <c:v>0.71516800000000003</c:v>
                </c:pt>
                <c:pt idx="2506">
                  <c:v>0.71420799999999995</c:v>
                </c:pt>
                <c:pt idx="2507">
                  <c:v>0.93935999999999997</c:v>
                </c:pt>
                <c:pt idx="2508">
                  <c:v>0.72640000000000005</c:v>
                </c:pt>
                <c:pt idx="2509">
                  <c:v>0.72588799999999998</c:v>
                </c:pt>
                <c:pt idx="2510">
                  <c:v>0.74236800000000003</c:v>
                </c:pt>
                <c:pt idx="2511">
                  <c:v>0.72825600000000001</c:v>
                </c:pt>
                <c:pt idx="2512">
                  <c:v>0.72281600000000001</c:v>
                </c:pt>
                <c:pt idx="2513">
                  <c:v>0.73651200000000006</c:v>
                </c:pt>
                <c:pt idx="2514">
                  <c:v>0.73577599999999999</c:v>
                </c:pt>
                <c:pt idx="2515">
                  <c:v>0.72143999999999997</c:v>
                </c:pt>
                <c:pt idx="2516">
                  <c:v>0.72348800000000002</c:v>
                </c:pt>
                <c:pt idx="2517">
                  <c:v>0.73532799999999998</c:v>
                </c:pt>
                <c:pt idx="2518">
                  <c:v>0.71779199999999999</c:v>
                </c:pt>
                <c:pt idx="2519">
                  <c:v>0.71305600000000002</c:v>
                </c:pt>
                <c:pt idx="2520">
                  <c:v>0.71904000000000001</c:v>
                </c:pt>
                <c:pt idx="2521">
                  <c:v>0.71401599999999998</c:v>
                </c:pt>
                <c:pt idx="2522">
                  <c:v>0.70886400000000005</c:v>
                </c:pt>
                <c:pt idx="2523">
                  <c:v>0.72390399999999999</c:v>
                </c:pt>
                <c:pt idx="2524">
                  <c:v>0.72115200000000002</c:v>
                </c:pt>
                <c:pt idx="2525">
                  <c:v>0.72371200000000002</c:v>
                </c:pt>
                <c:pt idx="2526">
                  <c:v>0.72326400000000002</c:v>
                </c:pt>
                <c:pt idx="2527">
                  <c:v>0.73094400000000004</c:v>
                </c:pt>
                <c:pt idx="2528">
                  <c:v>0.70857599999999998</c:v>
                </c:pt>
                <c:pt idx="2529">
                  <c:v>0.72233599999999998</c:v>
                </c:pt>
                <c:pt idx="2530">
                  <c:v>0.72486399999999995</c:v>
                </c:pt>
                <c:pt idx="2531">
                  <c:v>0.70793600000000001</c:v>
                </c:pt>
                <c:pt idx="2532">
                  <c:v>0.70217600000000002</c:v>
                </c:pt>
                <c:pt idx="2533">
                  <c:v>0.71894400000000003</c:v>
                </c:pt>
                <c:pt idx="2534">
                  <c:v>0.71008000000000004</c:v>
                </c:pt>
                <c:pt idx="2535">
                  <c:v>0.71660800000000002</c:v>
                </c:pt>
                <c:pt idx="2536">
                  <c:v>0.71942399999999995</c:v>
                </c:pt>
                <c:pt idx="2537">
                  <c:v>0.719136</c:v>
                </c:pt>
                <c:pt idx="2538">
                  <c:v>0.71875199999999995</c:v>
                </c:pt>
                <c:pt idx="2539">
                  <c:v>0.72675199999999995</c:v>
                </c:pt>
                <c:pt idx="2540">
                  <c:v>0.72319999999999995</c:v>
                </c:pt>
                <c:pt idx="2541">
                  <c:v>0.71564799999999995</c:v>
                </c:pt>
                <c:pt idx="2542">
                  <c:v>0.72729600000000005</c:v>
                </c:pt>
                <c:pt idx="2543">
                  <c:v>0.72710399999999997</c:v>
                </c:pt>
                <c:pt idx="2544">
                  <c:v>0.72560000000000002</c:v>
                </c:pt>
                <c:pt idx="2545">
                  <c:v>0.72070400000000001</c:v>
                </c:pt>
                <c:pt idx="2546">
                  <c:v>0.72640000000000005</c:v>
                </c:pt>
                <c:pt idx="2547">
                  <c:v>0.92156800000000005</c:v>
                </c:pt>
                <c:pt idx="2548">
                  <c:v>0.72579199999999999</c:v>
                </c:pt>
                <c:pt idx="2549">
                  <c:v>0.71523199999999998</c:v>
                </c:pt>
                <c:pt idx="2550">
                  <c:v>0.98662399999999995</c:v>
                </c:pt>
                <c:pt idx="2551">
                  <c:v>0.71500799999999998</c:v>
                </c:pt>
                <c:pt idx="2552">
                  <c:v>0.71564799999999995</c:v>
                </c:pt>
                <c:pt idx="2553">
                  <c:v>0.91215999999999997</c:v>
                </c:pt>
                <c:pt idx="2554">
                  <c:v>0.71340800000000004</c:v>
                </c:pt>
                <c:pt idx="2555">
                  <c:v>0.71820799999999996</c:v>
                </c:pt>
                <c:pt idx="2556">
                  <c:v>0.72662400000000005</c:v>
                </c:pt>
                <c:pt idx="2557">
                  <c:v>0.71779199999999999</c:v>
                </c:pt>
                <c:pt idx="2558">
                  <c:v>0.72566399999999998</c:v>
                </c:pt>
                <c:pt idx="2559">
                  <c:v>0.71734399999999998</c:v>
                </c:pt>
                <c:pt idx="2560">
                  <c:v>0.92582399999999998</c:v>
                </c:pt>
                <c:pt idx="2561">
                  <c:v>0.71420799999999995</c:v>
                </c:pt>
                <c:pt idx="2562">
                  <c:v>0.72451200000000004</c:v>
                </c:pt>
                <c:pt idx="2563">
                  <c:v>0.72470400000000001</c:v>
                </c:pt>
                <c:pt idx="2564">
                  <c:v>0.72377599999999997</c:v>
                </c:pt>
                <c:pt idx="2565">
                  <c:v>0.71648000000000001</c:v>
                </c:pt>
                <c:pt idx="2566">
                  <c:v>0.72099199999999997</c:v>
                </c:pt>
                <c:pt idx="2567">
                  <c:v>0.72259200000000001</c:v>
                </c:pt>
                <c:pt idx="2568">
                  <c:v>0.72463999999999995</c:v>
                </c:pt>
                <c:pt idx="2569">
                  <c:v>0.72825600000000001</c:v>
                </c:pt>
                <c:pt idx="2570">
                  <c:v>0.72265599999999997</c:v>
                </c:pt>
                <c:pt idx="2571">
                  <c:v>0.95535999999999999</c:v>
                </c:pt>
                <c:pt idx="2572">
                  <c:v>0.73151999999999995</c:v>
                </c:pt>
                <c:pt idx="2573">
                  <c:v>0.71843199999999996</c:v>
                </c:pt>
                <c:pt idx="2574">
                  <c:v>0.71673600000000004</c:v>
                </c:pt>
                <c:pt idx="2575">
                  <c:v>0.71865599999999996</c:v>
                </c:pt>
                <c:pt idx="2576">
                  <c:v>0.73340799999999995</c:v>
                </c:pt>
                <c:pt idx="2577">
                  <c:v>0.71971200000000002</c:v>
                </c:pt>
                <c:pt idx="2578">
                  <c:v>0.72399999999999998</c:v>
                </c:pt>
                <c:pt idx="2579">
                  <c:v>0.71023999999999998</c:v>
                </c:pt>
                <c:pt idx="2580">
                  <c:v>0.72809599999999997</c:v>
                </c:pt>
                <c:pt idx="2581">
                  <c:v>0.72588799999999998</c:v>
                </c:pt>
                <c:pt idx="2582">
                  <c:v>0.90556800000000004</c:v>
                </c:pt>
                <c:pt idx="2583">
                  <c:v>0.72521599999999997</c:v>
                </c:pt>
                <c:pt idx="2584">
                  <c:v>0.71984000000000004</c:v>
                </c:pt>
                <c:pt idx="2585">
                  <c:v>0.71065599999999995</c:v>
                </c:pt>
                <c:pt idx="2586">
                  <c:v>0.71513599999999999</c:v>
                </c:pt>
                <c:pt idx="2587">
                  <c:v>0.73132799999999998</c:v>
                </c:pt>
                <c:pt idx="2588">
                  <c:v>0.72284800000000005</c:v>
                </c:pt>
                <c:pt idx="2589">
                  <c:v>0.95091199999999998</c:v>
                </c:pt>
                <c:pt idx="2590">
                  <c:v>0.719584</c:v>
                </c:pt>
                <c:pt idx="2591">
                  <c:v>0.721472</c:v>
                </c:pt>
                <c:pt idx="2592">
                  <c:v>0.71008000000000004</c:v>
                </c:pt>
                <c:pt idx="2593">
                  <c:v>0.71648000000000001</c:v>
                </c:pt>
                <c:pt idx="2594">
                  <c:v>0.71519999999999995</c:v>
                </c:pt>
                <c:pt idx="2595">
                  <c:v>0.718912</c:v>
                </c:pt>
                <c:pt idx="2596">
                  <c:v>0.96326400000000001</c:v>
                </c:pt>
                <c:pt idx="2597">
                  <c:v>0.73055999999999999</c:v>
                </c:pt>
                <c:pt idx="2598">
                  <c:v>0.72031999999999996</c:v>
                </c:pt>
                <c:pt idx="2599">
                  <c:v>0.716032</c:v>
                </c:pt>
                <c:pt idx="2600">
                  <c:v>0.70265599999999995</c:v>
                </c:pt>
                <c:pt idx="2601">
                  <c:v>0.71721599999999996</c:v>
                </c:pt>
                <c:pt idx="2602">
                  <c:v>0.72742399999999996</c:v>
                </c:pt>
                <c:pt idx="2603">
                  <c:v>0.71478399999999997</c:v>
                </c:pt>
                <c:pt idx="2604">
                  <c:v>0.71552000000000004</c:v>
                </c:pt>
                <c:pt idx="2605">
                  <c:v>0.711808</c:v>
                </c:pt>
                <c:pt idx="2606">
                  <c:v>0.97008000000000005</c:v>
                </c:pt>
                <c:pt idx="2607">
                  <c:v>0.72672000000000003</c:v>
                </c:pt>
                <c:pt idx="2608">
                  <c:v>0.717248</c:v>
                </c:pt>
                <c:pt idx="2609">
                  <c:v>0.71718400000000004</c:v>
                </c:pt>
                <c:pt idx="2610">
                  <c:v>0.72163200000000005</c:v>
                </c:pt>
                <c:pt idx="2611">
                  <c:v>0.72531199999999996</c:v>
                </c:pt>
                <c:pt idx="2612">
                  <c:v>0.71619200000000005</c:v>
                </c:pt>
                <c:pt idx="2613">
                  <c:v>0.71360000000000001</c:v>
                </c:pt>
                <c:pt idx="2614">
                  <c:v>0.71843199999999996</c:v>
                </c:pt>
                <c:pt idx="2615">
                  <c:v>0.71964799999999995</c:v>
                </c:pt>
                <c:pt idx="2616">
                  <c:v>0.71734399999999998</c:v>
                </c:pt>
                <c:pt idx="2617">
                  <c:v>0.71808000000000005</c:v>
                </c:pt>
                <c:pt idx="2618">
                  <c:v>0.72297599999999995</c:v>
                </c:pt>
                <c:pt idx="2619">
                  <c:v>0.92710400000000004</c:v>
                </c:pt>
                <c:pt idx="2620">
                  <c:v>0.70864000000000005</c:v>
                </c:pt>
                <c:pt idx="2621">
                  <c:v>0.72867199999999999</c:v>
                </c:pt>
                <c:pt idx="2622">
                  <c:v>0.72143999999999997</c:v>
                </c:pt>
                <c:pt idx="2623">
                  <c:v>0.71785600000000005</c:v>
                </c:pt>
                <c:pt idx="2624">
                  <c:v>0.72566399999999998</c:v>
                </c:pt>
                <c:pt idx="2625">
                  <c:v>0.71356799999999998</c:v>
                </c:pt>
                <c:pt idx="2626">
                  <c:v>0.72649600000000003</c:v>
                </c:pt>
                <c:pt idx="2627">
                  <c:v>0.717696</c:v>
                </c:pt>
                <c:pt idx="2628">
                  <c:v>0.72377599999999997</c:v>
                </c:pt>
                <c:pt idx="2629">
                  <c:v>0.71055999999999997</c:v>
                </c:pt>
                <c:pt idx="2630">
                  <c:v>0.72825600000000001</c:v>
                </c:pt>
                <c:pt idx="2631">
                  <c:v>0.71939200000000003</c:v>
                </c:pt>
                <c:pt idx="2632">
                  <c:v>0.71811199999999997</c:v>
                </c:pt>
                <c:pt idx="2633">
                  <c:v>0.71135999999999999</c:v>
                </c:pt>
                <c:pt idx="2634">
                  <c:v>0.71311999999999998</c:v>
                </c:pt>
                <c:pt idx="2635">
                  <c:v>0.93411200000000005</c:v>
                </c:pt>
                <c:pt idx="2636">
                  <c:v>0.71315200000000001</c:v>
                </c:pt>
                <c:pt idx="2637">
                  <c:v>0.71808000000000005</c:v>
                </c:pt>
                <c:pt idx="2638">
                  <c:v>0.72374400000000005</c:v>
                </c:pt>
                <c:pt idx="2639">
                  <c:v>0.72204800000000002</c:v>
                </c:pt>
                <c:pt idx="2640">
                  <c:v>0.71916800000000003</c:v>
                </c:pt>
                <c:pt idx="2641">
                  <c:v>0.71075200000000005</c:v>
                </c:pt>
                <c:pt idx="2642">
                  <c:v>0.72108799999999995</c:v>
                </c:pt>
                <c:pt idx="2643">
                  <c:v>0.72540800000000005</c:v>
                </c:pt>
                <c:pt idx="2644">
                  <c:v>0.71916800000000003</c:v>
                </c:pt>
                <c:pt idx="2645">
                  <c:v>0.71811199999999997</c:v>
                </c:pt>
                <c:pt idx="2646">
                  <c:v>0.71977599999999997</c:v>
                </c:pt>
                <c:pt idx="2647">
                  <c:v>0.71523199999999998</c:v>
                </c:pt>
                <c:pt idx="2648">
                  <c:v>0.71574400000000005</c:v>
                </c:pt>
                <c:pt idx="2649">
                  <c:v>0.70716800000000002</c:v>
                </c:pt>
                <c:pt idx="2650">
                  <c:v>0.73606400000000005</c:v>
                </c:pt>
                <c:pt idx="2651">
                  <c:v>1.0008999999999999</c:v>
                </c:pt>
                <c:pt idx="2652">
                  <c:v>0.72304000000000002</c:v>
                </c:pt>
                <c:pt idx="2653">
                  <c:v>0.71641600000000005</c:v>
                </c:pt>
                <c:pt idx="2654">
                  <c:v>0.79580799999999996</c:v>
                </c:pt>
                <c:pt idx="2655">
                  <c:v>0.73094400000000004</c:v>
                </c:pt>
                <c:pt idx="2656">
                  <c:v>0.71257599999999999</c:v>
                </c:pt>
                <c:pt idx="2657">
                  <c:v>0.71763200000000005</c:v>
                </c:pt>
                <c:pt idx="2658">
                  <c:v>0.71513599999999999</c:v>
                </c:pt>
                <c:pt idx="2659">
                  <c:v>0.72556799999999999</c:v>
                </c:pt>
                <c:pt idx="2660">
                  <c:v>0.71264000000000005</c:v>
                </c:pt>
                <c:pt idx="2661">
                  <c:v>0.72198399999999996</c:v>
                </c:pt>
                <c:pt idx="2662">
                  <c:v>0.715808</c:v>
                </c:pt>
                <c:pt idx="2663">
                  <c:v>0.71129600000000004</c:v>
                </c:pt>
                <c:pt idx="2664">
                  <c:v>0.72163200000000005</c:v>
                </c:pt>
                <c:pt idx="2665">
                  <c:v>0.72460800000000003</c:v>
                </c:pt>
                <c:pt idx="2666">
                  <c:v>0.72416000000000003</c:v>
                </c:pt>
                <c:pt idx="2667">
                  <c:v>0.71023999999999998</c:v>
                </c:pt>
                <c:pt idx="2668">
                  <c:v>0.72470400000000001</c:v>
                </c:pt>
                <c:pt idx="2669">
                  <c:v>0.72086399999999995</c:v>
                </c:pt>
                <c:pt idx="2670">
                  <c:v>0.70921599999999996</c:v>
                </c:pt>
                <c:pt idx="2671">
                  <c:v>0.71094400000000002</c:v>
                </c:pt>
                <c:pt idx="2672">
                  <c:v>0.72607999999999995</c:v>
                </c:pt>
                <c:pt idx="2673">
                  <c:v>0.715808</c:v>
                </c:pt>
                <c:pt idx="2674">
                  <c:v>0.70505600000000002</c:v>
                </c:pt>
                <c:pt idx="2675">
                  <c:v>0.726912</c:v>
                </c:pt>
                <c:pt idx="2676">
                  <c:v>0.71849600000000002</c:v>
                </c:pt>
                <c:pt idx="2677">
                  <c:v>0.71676799999999996</c:v>
                </c:pt>
                <c:pt idx="2678">
                  <c:v>0.73302400000000001</c:v>
                </c:pt>
                <c:pt idx="2679">
                  <c:v>0.71417600000000003</c:v>
                </c:pt>
                <c:pt idx="2680">
                  <c:v>0.99526400000000004</c:v>
                </c:pt>
                <c:pt idx="2681">
                  <c:v>0.71475200000000005</c:v>
                </c:pt>
                <c:pt idx="2682">
                  <c:v>0.72355199999999997</c:v>
                </c:pt>
                <c:pt idx="2683">
                  <c:v>0.72371200000000002</c:v>
                </c:pt>
                <c:pt idx="2684">
                  <c:v>0.72233599999999998</c:v>
                </c:pt>
                <c:pt idx="2685">
                  <c:v>0.70735999999999999</c:v>
                </c:pt>
                <c:pt idx="2686">
                  <c:v>0.72281600000000001</c:v>
                </c:pt>
                <c:pt idx="2687">
                  <c:v>0.72185600000000005</c:v>
                </c:pt>
                <c:pt idx="2688">
                  <c:v>0.71936</c:v>
                </c:pt>
                <c:pt idx="2689">
                  <c:v>0.71462400000000004</c:v>
                </c:pt>
                <c:pt idx="2690">
                  <c:v>0.72412799999999999</c:v>
                </c:pt>
                <c:pt idx="2691">
                  <c:v>0.71715200000000001</c:v>
                </c:pt>
                <c:pt idx="2692">
                  <c:v>0.71932799999999997</c:v>
                </c:pt>
                <c:pt idx="2693">
                  <c:v>0.71040000000000003</c:v>
                </c:pt>
                <c:pt idx="2694">
                  <c:v>0.71487999999999996</c:v>
                </c:pt>
                <c:pt idx="2695">
                  <c:v>0.71135999999999999</c:v>
                </c:pt>
                <c:pt idx="2696">
                  <c:v>0.95209600000000005</c:v>
                </c:pt>
                <c:pt idx="2697">
                  <c:v>0.71974400000000005</c:v>
                </c:pt>
                <c:pt idx="2698">
                  <c:v>0.72083200000000003</c:v>
                </c:pt>
                <c:pt idx="2699">
                  <c:v>0.730688</c:v>
                </c:pt>
                <c:pt idx="2700">
                  <c:v>0.722688</c:v>
                </c:pt>
                <c:pt idx="2701">
                  <c:v>0.72339200000000003</c:v>
                </c:pt>
                <c:pt idx="2702">
                  <c:v>0.71612799999999999</c:v>
                </c:pt>
                <c:pt idx="2703">
                  <c:v>0.72031999999999996</c:v>
                </c:pt>
                <c:pt idx="2704">
                  <c:v>0.70816000000000001</c:v>
                </c:pt>
                <c:pt idx="2705">
                  <c:v>0.72284800000000005</c:v>
                </c:pt>
                <c:pt idx="2706">
                  <c:v>0.75500800000000001</c:v>
                </c:pt>
                <c:pt idx="2707">
                  <c:v>0.73241599999999996</c:v>
                </c:pt>
              </c:numCache>
            </c:numRef>
          </c:val>
          <c:extLst/>
        </c:ser>
        <c:ser>
          <c:idx val="3"/>
          <c:order val="3"/>
          <c:tx>
            <c:strRef>
              <c:f>sponza_specoff!$D$1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sponza_specoff!$D$3:$D$2710</c:f>
              <c:numCache>
                <c:formatCode>General</c:formatCode>
                <c:ptCount val="2708"/>
                <c:pt idx="0">
                  <c:v>0.86140799999999995</c:v>
                </c:pt>
                <c:pt idx="1">
                  <c:v>0.86342399999999997</c:v>
                </c:pt>
                <c:pt idx="2">
                  <c:v>0.86297599999999997</c:v>
                </c:pt>
                <c:pt idx="3">
                  <c:v>0.86175999999999997</c:v>
                </c:pt>
                <c:pt idx="4">
                  <c:v>0.86508799999999997</c:v>
                </c:pt>
                <c:pt idx="5">
                  <c:v>0.86409599999999998</c:v>
                </c:pt>
                <c:pt idx="6">
                  <c:v>0.861568</c:v>
                </c:pt>
                <c:pt idx="7">
                  <c:v>0.86387199999999997</c:v>
                </c:pt>
                <c:pt idx="8">
                  <c:v>0.86409599999999998</c:v>
                </c:pt>
                <c:pt idx="9">
                  <c:v>0.86704000000000003</c:v>
                </c:pt>
                <c:pt idx="10">
                  <c:v>0.86105600000000004</c:v>
                </c:pt>
                <c:pt idx="11">
                  <c:v>0.86230399999999996</c:v>
                </c:pt>
                <c:pt idx="12">
                  <c:v>0.86495999999999995</c:v>
                </c:pt>
                <c:pt idx="13">
                  <c:v>0.86518399999999995</c:v>
                </c:pt>
                <c:pt idx="14">
                  <c:v>0.86207999999999996</c:v>
                </c:pt>
                <c:pt idx="15">
                  <c:v>0.86409599999999998</c:v>
                </c:pt>
                <c:pt idx="16">
                  <c:v>0.86592000000000002</c:v>
                </c:pt>
                <c:pt idx="17">
                  <c:v>0.86387199999999997</c:v>
                </c:pt>
                <c:pt idx="18">
                  <c:v>0.86428799999999995</c:v>
                </c:pt>
                <c:pt idx="19">
                  <c:v>0.86563199999999996</c:v>
                </c:pt>
                <c:pt idx="20">
                  <c:v>0.86192000000000002</c:v>
                </c:pt>
                <c:pt idx="21">
                  <c:v>0.864896</c:v>
                </c:pt>
                <c:pt idx="22">
                  <c:v>0.86537600000000003</c:v>
                </c:pt>
                <c:pt idx="23">
                  <c:v>0.86272000000000004</c:v>
                </c:pt>
                <c:pt idx="24">
                  <c:v>0.86543999999999999</c:v>
                </c:pt>
                <c:pt idx="25">
                  <c:v>0.86508799999999997</c:v>
                </c:pt>
                <c:pt idx="26">
                  <c:v>0.86492800000000003</c:v>
                </c:pt>
                <c:pt idx="27">
                  <c:v>0.86310399999999998</c:v>
                </c:pt>
                <c:pt idx="28">
                  <c:v>0.86361600000000005</c:v>
                </c:pt>
                <c:pt idx="29">
                  <c:v>0.86409599999999998</c:v>
                </c:pt>
                <c:pt idx="30">
                  <c:v>0.86598399999999998</c:v>
                </c:pt>
                <c:pt idx="31">
                  <c:v>0.86147200000000002</c:v>
                </c:pt>
                <c:pt idx="32">
                  <c:v>0.86297599999999997</c:v>
                </c:pt>
                <c:pt idx="33">
                  <c:v>0.86377599999999999</c:v>
                </c:pt>
                <c:pt idx="34">
                  <c:v>0.86342399999999997</c:v>
                </c:pt>
                <c:pt idx="35">
                  <c:v>0.86521599999999999</c:v>
                </c:pt>
                <c:pt idx="36">
                  <c:v>0.86659200000000003</c:v>
                </c:pt>
                <c:pt idx="37">
                  <c:v>0.86476799999999998</c:v>
                </c:pt>
                <c:pt idx="38">
                  <c:v>0.86368</c:v>
                </c:pt>
                <c:pt idx="39">
                  <c:v>0.86371200000000004</c:v>
                </c:pt>
                <c:pt idx="40">
                  <c:v>0.86649600000000004</c:v>
                </c:pt>
                <c:pt idx="41">
                  <c:v>0.864672</c:v>
                </c:pt>
                <c:pt idx="42">
                  <c:v>0.86246400000000001</c:v>
                </c:pt>
                <c:pt idx="43">
                  <c:v>0.86390400000000001</c:v>
                </c:pt>
                <c:pt idx="44">
                  <c:v>0.865568</c:v>
                </c:pt>
                <c:pt idx="45">
                  <c:v>0.86185599999999996</c:v>
                </c:pt>
                <c:pt idx="46">
                  <c:v>0.86249600000000004</c:v>
                </c:pt>
                <c:pt idx="47">
                  <c:v>0.86409599999999998</c:v>
                </c:pt>
                <c:pt idx="48">
                  <c:v>0.86259200000000003</c:v>
                </c:pt>
                <c:pt idx="49">
                  <c:v>0.86380800000000002</c:v>
                </c:pt>
                <c:pt idx="50">
                  <c:v>0.86588799999999999</c:v>
                </c:pt>
                <c:pt idx="51">
                  <c:v>0.86492800000000003</c:v>
                </c:pt>
                <c:pt idx="52">
                  <c:v>0.86416000000000004</c:v>
                </c:pt>
                <c:pt idx="53">
                  <c:v>0.86188799999999999</c:v>
                </c:pt>
                <c:pt idx="54">
                  <c:v>0.86502400000000002</c:v>
                </c:pt>
                <c:pt idx="55">
                  <c:v>0.86339200000000005</c:v>
                </c:pt>
                <c:pt idx="56">
                  <c:v>0.86297599999999997</c:v>
                </c:pt>
                <c:pt idx="57">
                  <c:v>0.86393600000000004</c:v>
                </c:pt>
                <c:pt idx="58">
                  <c:v>0.86387199999999997</c:v>
                </c:pt>
                <c:pt idx="59">
                  <c:v>0.86150400000000005</c:v>
                </c:pt>
                <c:pt idx="60">
                  <c:v>0.86217600000000005</c:v>
                </c:pt>
                <c:pt idx="61">
                  <c:v>0.86473599999999995</c:v>
                </c:pt>
                <c:pt idx="62">
                  <c:v>0.86342399999999997</c:v>
                </c:pt>
                <c:pt idx="63">
                  <c:v>0.86406400000000005</c:v>
                </c:pt>
                <c:pt idx="64">
                  <c:v>0.86531199999999997</c:v>
                </c:pt>
                <c:pt idx="65">
                  <c:v>0.86454399999999998</c:v>
                </c:pt>
                <c:pt idx="66">
                  <c:v>0.86128000000000005</c:v>
                </c:pt>
                <c:pt idx="67">
                  <c:v>0.86412800000000001</c:v>
                </c:pt>
                <c:pt idx="68">
                  <c:v>0.86518399999999995</c:v>
                </c:pt>
                <c:pt idx="69">
                  <c:v>0.86217600000000005</c:v>
                </c:pt>
                <c:pt idx="70">
                  <c:v>0.86444799999999999</c:v>
                </c:pt>
                <c:pt idx="71">
                  <c:v>0.86422399999999999</c:v>
                </c:pt>
                <c:pt idx="72">
                  <c:v>0.86512</c:v>
                </c:pt>
                <c:pt idx="73">
                  <c:v>0.86512</c:v>
                </c:pt>
                <c:pt idx="74">
                  <c:v>0.86502400000000002</c:v>
                </c:pt>
                <c:pt idx="75">
                  <c:v>0.865344</c:v>
                </c:pt>
                <c:pt idx="76">
                  <c:v>0.86246400000000001</c:v>
                </c:pt>
                <c:pt idx="77">
                  <c:v>0.86214400000000002</c:v>
                </c:pt>
                <c:pt idx="78">
                  <c:v>0.86528000000000005</c:v>
                </c:pt>
                <c:pt idx="79">
                  <c:v>0.86550400000000005</c:v>
                </c:pt>
                <c:pt idx="80">
                  <c:v>0.86428799999999995</c:v>
                </c:pt>
                <c:pt idx="81">
                  <c:v>0.86684799999999995</c:v>
                </c:pt>
                <c:pt idx="82">
                  <c:v>0.86390400000000001</c:v>
                </c:pt>
                <c:pt idx="83">
                  <c:v>0.86358400000000002</c:v>
                </c:pt>
                <c:pt idx="84">
                  <c:v>0.86268800000000001</c:v>
                </c:pt>
                <c:pt idx="85">
                  <c:v>0.86665599999999998</c:v>
                </c:pt>
                <c:pt idx="86">
                  <c:v>0.86592000000000002</c:v>
                </c:pt>
                <c:pt idx="87">
                  <c:v>0.86428799999999995</c:v>
                </c:pt>
                <c:pt idx="88">
                  <c:v>0.86233599999999999</c:v>
                </c:pt>
                <c:pt idx="89">
                  <c:v>0.86431999999999998</c:v>
                </c:pt>
                <c:pt idx="90">
                  <c:v>0.86342399999999997</c:v>
                </c:pt>
                <c:pt idx="91">
                  <c:v>0.86448000000000003</c:v>
                </c:pt>
                <c:pt idx="92">
                  <c:v>0.86633599999999999</c:v>
                </c:pt>
                <c:pt idx="93">
                  <c:v>0.86416000000000004</c:v>
                </c:pt>
                <c:pt idx="94">
                  <c:v>0.86188799999999999</c:v>
                </c:pt>
                <c:pt idx="95">
                  <c:v>0.86307199999999995</c:v>
                </c:pt>
                <c:pt idx="96">
                  <c:v>0.865568</c:v>
                </c:pt>
                <c:pt idx="97">
                  <c:v>0.86243199999999998</c:v>
                </c:pt>
                <c:pt idx="98">
                  <c:v>0.86409599999999998</c:v>
                </c:pt>
                <c:pt idx="99">
                  <c:v>0.86736000000000002</c:v>
                </c:pt>
                <c:pt idx="100">
                  <c:v>0.86739200000000005</c:v>
                </c:pt>
                <c:pt idx="101">
                  <c:v>0.86403200000000002</c:v>
                </c:pt>
                <c:pt idx="102">
                  <c:v>0.86310399999999998</c:v>
                </c:pt>
                <c:pt idx="103">
                  <c:v>0.86339200000000005</c:v>
                </c:pt>
                <c:pt idx="104">
                  <c:v>0.86240000000000006</c:v>
                </c:pt>
                <c:pt idx="105">
                  <c:v>0.86364799999999997</c:v>
                </c:pt>
                <c:pt idx="106">
                  <c:v>0.86550400000000005</c:v>
                </c:pt>
                <c:pt idx="107">
                  <c:v>0.86390400000000001</c:v>
                </c:pt>
                <c:pt idx="108">
                  <c:v>0.86332799999999998</c:v>
                </c:pt>
                <c:pt idx="109">
                  <c:v>0.86307199999999995</c:v>
                </c:pt>
                <c:pt idx="110">
                  <c:v>0.86543999999999999</c:v>
                </c:pt>
                <c:pt idx="111">
                  <c:v>0.86281600000000003</c:v>
                </c:pt>
                <c:pt idx="112">
                  <c:v>0.86361600000000005</c:v>
                </c:pt>
                <c:pt idx="113">
                  <c:v>0.86521599999999999</c:v>
                </c:pt>
                <c:pt idx="114">
                  <c:v>0.86384000000000005</c:v>
                </c:pt>
                <c:pt idx="115">
                  <c:v>0.86182400000000003</c:v>
                </c:pt>
                <c:pt idx="116">
                  <c:v>0.86448000000000003</c:v>
                </c:pt>
                <c:pt idx="117">
                  <c:v>0.86483200000000005</c:v>
                </c:pt>
                <c:pt idx="118">
                  <c:v>0.86316800000000005</c:v>
                </c:pt>
                <c:pt idx="119">
                  <c:v>0.86355199999999999</c:v>
                </c:pt>
                <c:pt idx="120">
                  <c:v>0.86502400000000002</c:v>
                </c:pt>
                <c:pt idx="121">
                  <c:v>0.86486399999999997</c:v>
                </c:pt>
                <c:pt idx="122">
                  <c:v>0.86230399999999996</c:v>
                </c:pt>
                <c:pt idx="123">
                  <c:v>0.86387199999999997</c:v>
                </c:pt>
                <c:pt idx="124">
                  <c:v>0.86441599999999996</c:v>
                </c:pt>
                <c:pt idx="125">
                  <c:v>0.86355199999999999</c:v>
                </c:pt>
                <c:pt idx="126">
                  <c:v>0.86416000000000004</c:v>
                </c:pt>
                <c:pt idx="127">
                  <c:v>0.86358400000000002</c:v>
                </c:pt>
                <c:pt idx="128">
                  <c:v>0.86540799999999996</c:v>
                </c:pt>
                <c:pt idx="129">
                  <c:v>0.86291200000000001</c:v>
                </c:pt>
                <c:pt idx="130">
                  <c:v>0.86371200000000004</c:v>
                </c:pt>
                <c:pt idx="131">
                  <c:v>0.86431999999999998</c:v>
                </c:pt>
                <c:pt idx="132">
                  <c:v>0.86399999999999999</c:v>
                </c:pt>
                <c:pt idx="133">
                  <c:v>0.86505600000000005</c:v>
                </c:pt>
                <c:pt idx="134">
                  <c:v>0.86531199999999997</c:v>
                </c:pt>
                <c:pt idx="135">
                  <c:v>0.86441599999999996</c:v>
                </c:pt>
                <c:pt idx="136">
                  <c:v>0.86307199999999995</c:v>
                </c:pt>
                <c:pt idx="137">
                  <c:v>0.86732799999999999</c:v>
                </c:pt>
                <c:pt idx="138">
                  <c:v>0.86451199999999995</c:v>
                </c:pt>
                <c:pt idx="139">
                  <c:v>0.86508799999999997</c:v>
                </c:pt>
                <c:pt idx="140">
                  <c:v>0.86425600000000002</c:v>
                </c:pt>
                <c:pt idx="141">
                  <c:v>0.86448000000000003</c:v>
                </c:pt>
                <c:pt idx="142">
                  <c:v>0.86547200000000002</c:v>
                </c:pt>
                <c:pt idx="143">
                  <c:v>0.86163199999999995</c:v>
                </c:pt>
                <c:pt idx="144">
                  <c:v>0.86207999999999996</c:v>
                </c:pt>
                <c:pt idx="145">
                  <c:v>0.86463999999999996</c:v>
                </c:pt>
                <c:pt idx="146">
                  <c:v>0.861792</c:v>
                </c:pt>
                <c:pt idx="147">
                  <c:v>0.86326400000000003</c:v>
                </c:pt>
                <c:pt idx="148">
                  <c:v>0.865344</c:v>
                </c:pt>
                <c:pt idx="149">
                  <c:v>0.86448000000000003</c:v>
                </c:pt>
                <c:pt idx="150">
                  <c:v>0.86390400000000001</c:v>
                </c:pt>
                <c:pt idx="151">
                  <c:v>0.86287999999999998</c:v>
                </c:pt>
                <c:pt idx="152">
                  <c:v>0.86639999999999995</c:v>
                </c:pt>
                <c:pt idx="153">
                  <c:v>0.86476799999999998</c:v>
                </c:pt>
                <c:pt idx="154">
                  <c:v>0.86377599999999999</c:v>
                </c:pt>
                <c:pt idx="155">
                  <c:v>0.86473599999999995</c:v>
                </c:pt>
                <c:pt idx="156">
                  <c:v>0.86419199999999996</c:v>
                </c:pt>
                <c:pt idx="157">
                  <c:v>0.86044799999999999</c:v>
                </c:pt>
                <c:pt idx="158">
                  <c:v>0.86233599999999999</c:v>
                </c:pt>
                <c:pt idx="159">
                  <c:v>0.86441599999999996</c:v>
                </c:pt>
                <c:pt idx="160">
                  <c:v>0.86377599999999999</c:v>
                </c:pt>
                <c:pt idx="161">
                  <c:v>0.86319999999999997</c:v>
                </c:pt>
                <c:pt idx="162">
                  <c:v>0.86412800000000001</c:v>
                </c:pt>
                <c:pt idx="163">
                  <c:v>0.86550400000000005</c:v>
                </c:pt>
                <c:pt idx="164">
                  <c:v>0.86339200000000005</c:v>
                </c:pt>
                <c:pt idx="165">
                  <c:v>0.86339200000000005</c:v>
                </c:pt>
                <c:pt idx="166">
                  <c:v>0.86435200000000001</c:v>
                </c:pt>
                <c:pt idx="167">
                  <c:v>0.86351999999999995</c:v>
                </c:pt>
                <c:pt idx="168">
                  <c:v>0.86451199999999995</c:v>
                </c:pt>
                <c:pt idx="169">
                  <c:v>0.863008</c:v>
                </c:pt>
                <c:pt idx="170">
                  <c:v>0.864896</c:v>
                </c:pt>
                <c:pt idx="171">
                  <c:v>0.86310399999999998</c:v>
                </c:pt>
                <c:pt idx="172">
                  <c:v>0.86374399999999996</c:v>
                </c:pt>
                <c:pt idx="173">
                  <c:v>0.86460800000000004</c:v>
                </c:pt>
                <c:pt idx="174">
                  <c:v>0.86396799999999996</c:v>
                </c:pt>
                <c:pt idx="175">
                  <c:v>0.86342399999999997</c:v>
                </c:pt>
                <c:pt idx="176">
                  <c:v>0.86412800000000001</c:v>
                </c:pt>
                <c:pt idx="177">
                  <c:v>0.865344</c:v>
                </c:pt>
                <c:pt idx="178">
                  <c:v>0.86431999999999998</c:v>
                </c:pt>
                <c:pt idx="179">
                  <c:v>0.86425600000000002</c:v>
                </c:pt>
                <c:pt idx="180">
                  <c:v>0.86364799999999997</c:v>
                </c:pt>
                <c:pt idx="181">
                  <c:v>0.86259200000000003</c:v>
                </c:pt>
                <c:pt idx="182">
                  <c:v>0.86246400000000001</c:v>
                </c:pt>
                <c:pt idx="183">
                  <c:v>1.3136300000000001</c:v>
                </c:pt>
                <c:pt idx="184">
                  <c:v>0.86284799999999995</c:v>
                </c:pt>
                <c:pt idx="185">
                  <c:v>0.86351999999999995</c:v>
                </c:pt>
                <c:pt idx="186">
                  <c:v>0.86319999999999997</c:v>
                </c:pt>
                <c:pt idx="187">
                  <c:v>0.86473599999999995</c:v>
                </c:pt>
                <c:pt idx="188">
                  <c:v>0.86403200000000002</c:v>
                </c:pt>
                <c:pt idx="189">
                  <c:v>0.86636800000000003</c:v>
                </c:pt>
                <c:pt idx="190">
                  <c:v>0.86409599999999998</c:v>
                </c:pt>
                <c:pt idx="191">
                  <c:v>0.865344</c:v>
                </c:pt>
                <c:pt idx="192">
                  <c:v>0.86291200000000001</c:v>
                </c:pt>
                <c:pt idx="193">
                  <c:v>0.86185599999999996</c:v>
                </c:pt>
                <c:pt idx="194">
                  <c:v>0.86592000000000002</c:v>
                </c:pt>
                <c:pt idx="195">
                  <c:v>0.86476799999999998</c:v>
                </c:pt>
                <c:pt idx="196">
                  <c:v>0.86355199999999999</c:v>
                </c:pt>
                <c:pt idx="197">
                  <c:v>0.86451199999999995</c:v>
                </c:pt>
                <c:pt idx="198">
                  <c:v>0.86476799999999998</c:v>
                </c:pt>
                <c:pt idx="199">
                  <c:v>0.86214400000000002</c:v>
                </c:pt>
                <c:pt idx="200">
                  <c:v>0.863456</c:v>
                </c:pt>
                <c:pt idx="201">
                  <c:v>0.86636800000000003</c:v>
                </c:pt>
                <c:pt idx="202">
                  <c:v>0.86431999999999998</c:v>
                </c:pt>
                <c:pt idx="203">
                  <c:v>0.86329599999999995</c:v>
                </c:pt>
                <c:pt idx="204">
                  <c:v>0.86252799999999996</c:v>
                </c:pt>
                <c:pt idx="205">
                  <c:v>0.86518399999999995</c:v>
                </c:pt>
                <c:pt idx="206">
                  <c:v>0.86351999999999995</c:v>
                </c:pt>
                <c:pt idx="207">
                  <c:v>0.86348800000000003</c:v>
                </c:pt>
                <c:pt idx="208">
                  <c:v>0.86409599999999998</c:v>
                </c:pt>
                <c:pt idx="209">
                  <c:v>0.86272000000000004</c:v>
                </c:pt>
                <c:pt idx="210">
                  <c:v>0.86480000000000001</c:v>
                </c:pt>
                <c:pt idx="211">
                  <c:v>0.86515200000000003</c:v>
                </c:pt>
                <c:pt idx="212">
                  <c:v>0.86588799999999999</c:v>
                </c:pt>
                <c:pt idx="213">
                  <c:v>0.86291200000000001</c:v>
                </c:pt>
                <c:pt idx="214">
                  <c:v>0.86332799999999998</c:v>
                </c:pt>
                <c:pt idx="215">
                  <c:v>0.86492800000000003</c:v>
                </c:pt>
                <c:pt idx="216">
                  <c:v>0.86316800000000005</c:v>
                </c:pt>
                <c:pt idx="217">
                  <c:v>0.86310399999999998</c:v>
                </c:pt>
                <c:pt idx="218">
                  <c:v>0.86611199999999999</c:v>
                </c:pt>
                <c:pt idx="219">
                  <c:v>0.86617599999999995</c:v>
                </c:pt>
                <c:pt idx="220">
                  <c:v>0.86220799999999997</c:v>
                </c:pt>
                <c:pt idx="221">
                  <c:v>0.86492800000000003</c:v>
                </c:pt>
                <c:pt idx="222">
                  <c:v>0.86515200000000003</c:v>
                </c:pt>
                <c:pt idx="223">
                  <c:v>0.86275199999999996</c:v>
                </c:pt>
                <c:pt idx="224">
                  <c:v>0.86480000000000001</c:v>
                </c:pt>
                <c:pt idx="225">
                  <c:v>0.86396799999999996</c:v>
                </c:pt>
                <c:pt idx="226">
                  <c:v>0.86412800000000001</c:v>
                </c:pt>
                <c:pt idx="227">
                  <c:v>0.86220799999999997</c:v>
                </c:pt>
                <c:pt idx="228">
                  <c:v>0.86448000000000003</c:v>
                </c:pt>
                <c:pt idx="229">
                  <c:v>0.86595200000000006</c:v>
                </c:pt>
                <c:pt idx="230">
                  <c:v>0.86336000000000002</c:v>
                </c:pt>
                <c:pt idx="231">
                  <c:v>0.86419199999999996</c:v>
                </c:pt>
                <c:pt idx="232">
                  <c:v>0.86444799999999999</c:v>
                </c:pt>
                <c:pt idx="233">
                  <c:v>0.86444799999999999</c:v>
                </c:pt>
                <c:pt idx="234">
                  <c:v>0.86275199999999996</c:v>
                </c:pt>
                <c:pt idx="235">
                  <c:v>0.86588799999999999</c:v>
                </c:pt>
                <c:pt idx="236">
                  <c:v>0.86390400000000001</c:v>
                </c:pt>
                <c:pt idx="237">
                  <c:v>0.86444799999999999</c:v>
                </c:pt>
                <c:pt idx="238">
                  <c:v>0.86351999999999995</c:v>
                </c:pt>
                <c:pt idx="239">
                  <c:v>0.86409599999999998</c:v>
                </c:pt>
                <c:pt idx="240">
                  <c:v>0.86755199999999999</c:v>
                </c:pt>
                <c:pt idx="241">
                  <c:v>0.862784</c:v>
                </c:pt>
                <c:pt idx="242">
                  <c:v>0.86387199999999997</c:v>
                </c:pt>
                <c:pt idx="243">
                  <c:v>0.86524800000000002</c:v>
                </c:pt>
                <c:pt idx="244">
                  <c:v>0.86387199999999997</c:v>
                </c:pt>
                <c:pt idx="245">
                  <c:v>0.86224000000000001</c:v>
                </c:pt>
                <c:pt idx="246">
                  <c:v>0.86470400000000003</c:v>
                </c:pt>
                <c:pt idx="247">
                  <c:v>0.86518399999999995</c:v>
                </c:pt>
                <c:pt idx="248">
                  <c:v>0.86268800000000001</c:v>
                </c:pt>
                <c:pt idx="249">
                  <c:v>0.863232</c:v>
                </c:pt>
                <c:pt idx="250">
                  <c:v>0.86524800000000002</c:v>
                </c:pt>
                <c:pt idx="251">
                  <c:v>0.86294400000000004</c:v>
                </c:pt>
                <c:pt idx="252">
                  <c:v>0.86457600000000001</c:v>
                </c:pt>
                <c:pt idx="253">
                  <c:v>0.86364799999999997</c:v>
                </c:pt>
                <c:pt idx="254">
                  <c:v>0.86454399999999998</c:v>
                </c:pt>
                <c:pt idx="255">
                  <c:v>0.86243199999999998</c:v>
                </c:pt>
                <c:pt idx="256">
                  <c:v>0.86431999999999998</c:v>
                </c:pt>
                <c:pt idx="257">
                  <c:v>0.86313600000000001</c:v>
                </c:pt>
                <c:pt idx="258">
                  <c:v>0.86358400000000002</c:v>
                </c:pt>
                <c:pt idx="259">
                  <c:v>0.86409599999999998</c:v>
                </c:pt>
                <c:pt idx="260">
                  <c:v>0.86396799999999996</c:v>
                </c:pt>
                <c:pt idx="261">
                  <c:v>0.86361600000000005</c:v>
                </c:pt>
                <c:pt idx="262">
                  <c:v>0.86374399999999996</c:v>
                </c:pt>
                <c:pt idx="263">
                  <c:v>0.86342399999999997</c:v>
                </c:pt>
                <c:pt idx="264">
                  <c:v>0.86697599999999997</c:v>
                </c:pt>
                <c:pt idx="265">
                  <c:v>0.86329599999999995</c:v>
                </c:pt>
                <c:pt idx="266">
                  <c:v>0.86441599999999996</c:v>
                </c:pt>
                <c:pt idx="267">
                  <c:v>0.86486399999999997</c:v>
                </c:pt>
                <c:pt idx="268">
                  <c:v>0.86569600000000002</c:v>
                </c:pt>
                <c:pt idx="269">
                  <c:v>0.86361600000000005</c:v>
                </c:pt>
                <c:pt idx="270">
                  <c:v>0.86092800000000003</c:v>
                </c:pt>
                <c:pt idx="271">
                  <c:v>0.86342399999999997</c:v>
                </c:pt>
                <c:pt idx="272">
                  <c:v>0.86108799999999996</c:v>
                </c:pt>
                <c:pt idx="273">
                  <c:v>0.86387199999999997</c:v>
                </c:pt>
                <c:pt idx="274">
                  <c:v>0.86281600000000003</c:v>
                </c:pt>
                <c:pt idx="275">
                  <c:v>0.86396799999999996</c:v>
                </c:pt>
                <c:pt idx="276">
                  <c:v>0.86249600000000004</c:v>
                </c:pt>
                <c:pt idx="277">
                  <c:v>0.86515200000000003</c:v>
                </c:pt>
                <c:pt idx="278">
                  <c:v>0.86275199999999996</c:v>
                </c:pt>
                <c:pt idx="279">
                  <c:v>0.86649600000000004</c:v>
                </c:pt>
                <c:pt idx="280">
                  <c:v>0.86444799999999999</c:v>
                </c:pt>
                <c:pt idx="281">
                  <c:v>0.86531199999999997</c:v>
                </c:pt>
                <c:pt idx="282">
                  <c:v>0.863456</c:v>
                </c:pt>
                <c:pt idx="283">
                  <c:v>0.86521599999999999</c:v>
                </c:pt>
                <c:pt idx="284">
                  <c:v>0.86262399999999995</c:v>
                </c:pt>
                <c:pt idx="285">
                  <c:v>0.86393600000000004</c:v>
                </c:pt>
                <c:pt idx="286">
                  <c:v>0.86431999999999998</c:v>
                </c:pt>
                <c:pt idx="287">
                  <c:v>0.86371200000000004</c:v>
                </c:pt>
                <c:pt idx="288">
                  <c:v>0.86617599999999995</c:v>
                </c:pt>
                <c:pt idx="289">
                  <c:v>0.86393600000000004</c:v>
                </c:pt>
                <c:pt idx="290">
                  <c:v>0.86265599999999998</c:v>
                </c:pt>
                <c:pt idx="291">
                  <c:v>0.86284799999999995</c:v>
                </c:pt>
                <c:pt idx="292">
                  <c:v>0.86524800000000002</c:v>
                </c:pt>
                <c:pt idx="293">
                  <c:v>0.86307199999999995</c:v>
                </c:pt>
                <c:pt idx="294">
                  <c:v>0.86364799999999997</c:v>
                </c:pt>
                <c:pt idx="295">
                  <c:v>0.86403200000000002</c:v>
                </c:pt>
                <c:pt idx="296">
                  <c:v>0.86537600000000003</c:v>
                </c:pt>
                <c:pt idx="297">
                  <c:v>0.86224000000000001</c:v>
                </c:pt>
                <c:pt idx="298">
                  <c:v>0.86336000000000002</c:v>
                </c:pt>
                <c:pt idx="299">
                  <c:v>0.86614400000000002</c:v>
                </c:pt>
                <c:pt idx="300">
                  <c:v>0.86294400000000004</c:v>
                </c:pt>
                <c:pt idx="301">
                  <c:v>0.86419199999999996</c:v>
                </c:pt>
                <c:pt idx="302">
                  <c:v>0.86521599999999999</c:v>
                </c:pt>
                <c:pt idx="303">
                  <c:v>0.864672</c:v>
                </c:pt>
                <c:pt idx="304">
                  <c:v>0.86508799999999997</c:v>
                </c:pt>
                <c:pt idx="305">
                  <c:v>0.86412800000000001</c:v>
                </c:pt>
                <c:pt idx="306">
                  <c:v>0.86518399999999995</c:v>
                </c:pt>
                <c:pt idx="307">
                  <c:v>0.863232</c:v>
                </c:pt>
                <c:pt idx="308">
                  <c:v>0.86540799999999996</c:v>
                </c:pt>
                <c:pt idx="309">
                  <c:v>0.86403200000000002</c:v>
                </c:pt>
                <c:pt idx="310">
                  <c:v>0.86348800000000003</c:v>
                </c:pt>
                <c:pt idx="311">
                  <c:v>0.86310399999999998</c:v>
                </c:pt>
                <c:pt idx="312">
                  <c:v>0.86384000000000005</c:v>
                </c:pt>
                <c:pt idx="313">
                  <c:v>0.86486399999999997</c:v>
                </c:pt>
                <c:pt idx="314">
                  <c:v>0.86419199999999996</c:v>
                </c:pt>
                <c:pt idx="315">
                  <c:v>0.86275199999999996</c:v>
                </c:pt>
                <c:pt idx="316">
                  <c:v>0.86403200000000002</c:v>
                </c:pt>
                <c:pt idx="317">
                  <c:v>0.86422399999999999</c:v>
                </c:pt>
                <c:pt idx="318">
                  <c:v>0.86406400000000005</c:v>
                </c:pt>
                <c:pt idx="319">
                  <c:v>0.86220799999999997</c:v>
                </c:pt>
                <c:pt idx="320">
                  <c:v>0.86448000000000003</c:v>
                </c:pt>
                <c:pt idx="321">
                  <c:v>0.863232</c:v>
                </c:pt>
                <c:pt idx="322">
                  <c:v>0.86563199999999996</c:v>
                </c:pt>
                <c:pt idx="323">
                  <c:v>0.86553599999999997</c:v>
                </c:pt>
                <c:pt idx="324">
                  <c:v>0.86409599999999998</c:v>
                </c:pt>
                <c:pt idx="325">
                  <c:v>0.86451199999999995</c:v>
                </c:pt>
                <c:pt idx="326">
                  <c:v>0.863456</c:v>
                </c:pt>
                <c:pt idx="327">
                  <c:v>0.86291200000000001</c:v>
                </c:pt>
                <c:pt idx="328">
                  <c:v>0.86368</c:v>
                </c:pt>
                <c:pt idx="329">
                  <c:v>0.86444799999999999</c:v>
                </c:pt>
                <c:pt idx="330">
                  <c:v>0.86390400000000001</c:v>
                </c:pt>
                <c:pt idx="331">
                  <c:v>0.86604800000000004</c:v>
                </c:pt>
                <c:pt idx="332">
                  <c:v>0.86163199999999995</c:v>
                </c:pt>
                <c:pt idx="333">
                  <c:v>0.86316800000000005</c:v>
                </c:pt>
                <c:pt idx="334">
                  <c:v>0.86297599999999997</c:v>
                </c:pt>
                <c:pt idx="335">
                  <c:v>0.86355199999999999</c:v>
                </c:pt>
                <c:pt idx="336">
                  <c:v>0.86431999999999998</c:v>
                </c:pt>
                <c:pt idx="337">
                  <c:v>0.86508799999999997</c:v>
                </c:pt>
                <c:pt idx="338">
                  <c:v>0.86425600000000002</c:v>
                </c:pt>
                <c:pt idx="339">
                  <c:v>0.86272000000000004</c:v>
                </c:pt>
                <c:pt idx="340">
                  <c:v>0.86297599999999997</c:v>
                </c:pt>
                <c:pt idx="341">
                  <c:v>0.86540799999999996</c:v>
                </c:pt>
                <c:pt idx="342">
                  <c:v>0.86419199999999996</c:v>
                </c:pt>
                <c:pt idx="343">
                  <c:v>0.86358400000000002</c:v>
                </c:pt>
                <c:pt idx="344">
                  <c:v>0.86483200000000005</c:v>
                </c:pt>
                <c:pt idx="345">
                  <c:v>0.86528000000000005</c:v>
                </c:pt>
                <c:pt idx="346">
                  <c:v>0.86233599999999999</c:v>
                </c:pt>
                <c:pt idx="347">
                  <c:v>0.86329599999999995</c:v>
                </c:pt>
                <c:pt idx="348">
                  <c:v>0.86287999999999998</c:v>
                </c:pt>
                <c:pt idx="349">
                  <c:v>0.86371200000000004</c:v>
                </c:pt>
                <c:pt idx="350">
                  <c:v>0.861568</c:v>
                </c:pt>
                <c:pt idx="351">
                  <c:v>0.86579200000000001</c:v>
                </c:pt>
                <c:pt idx="352">
                  <c:v>0.86524800000000002</c:v>
                </c:pt>
                <c:pt idx="353">
                  <c:v>0.86086399999999996</c:v>
                </c:pt>
                <c:pt idx="354">
                  <c:v>0.86336000000000002</c:v>
                </c:pt>
                <c:pt idx="355">
                  <c:v>0.86518399999999995</c:v>
                </c:pt>
                <c:pt idx="356">
                  <c:v>0.86198399999999997</c:v>
                </c:pt>
                <c:pt idx="357">
                  <c:v>0.86521599999999999</c:v>
                </c:pt>
                <c:pt idx="358">
                  <c:v>0.86428799999999995</c:v>
                </c:pt>
                <c:pt idx="359">
                  <c:v>0.86355199999999999</c:v>
                </c:pt>
                <c:pt idx="360">
                  <c:v>0.86531199999999997</c:v>
                </c:pt>
                <c:pt idx="361">
                  <c:v>0.86313600000000001</c:v>
                </c:pt>
                <c:pt idx="362">
                  <c:v>0.86592000000000002</c:v>
                </c:pt>
                <c:pt idx="363">
                  <c:v>0.86457600000000001</c:v>
                </c:pt>
                <c:pt idx="364">
                  <c:v>0.86505600000000005</c:v>
                </c:pt>
                <c:pt idx="365">
                  <c:v>0.86406400000000005</c:v>
                </c:pt>
                <c:pt idx="366">
                  <c:v>0.86470400000000003</c:v>
                </c:pt>
                <c:pt idx="367">
                  <c:v>0.86243199999999998</c:v>
                </c:pt>
                <c:pt idx="368">
                  <c:v>0.86204800000000004</c:v>
                </c:pt>
                <c:pt idx="369">
                  <c:v>0.86207999999999996</c:v>
                </c:pt>
                <c:pt idx="370">
                  <c:v>0.86422399999999999</c:v>
                </c:pt>
                <c:pt idx="371">
                  <c:v>0.86387199999999997</c:v>
                </c:pt>
                <c:pt idx="372">
                  <c:v>0.86563199999999996</c:v>
                </c:pt>
                <c:pt idx="373">
                  <c:v>0.86319999999999997</c:v>
                </c:pt>
                <c:pt idx="374">
                  <c:v>0.862784</c:v>
                </c:pt>
                <c:pt idx="375">
                  <c:v>0.86275199999999996</c:v>
                </c:pt>
                <c:pt idx="376">
                  <c:v>0.86384000000000005</c:v>
                </c:pt>
                <c:pt idx="377">
                  <c:v>0.86416000000000004</c:v>
                </c:pt>
                <c:pt idx="378">
                  <c:v>0.86592000000000002</c:v>
                </c:pt>
                <c:pt idx="379">
                  <c:v>0.86505600000000005</c:v>
                </c:pt>
                <c:pt idx="380">
                  <c:v>0.86486399999999997</c:v>
                </c:pt>
                <c:pt idx="381">
                  <c:v>0.861792</c:v>
                </c:pt>
                <c:pt idx="382">
                  <c:v>0.86406400000000005</c:v>
                </c:pt>
                <c:pt idx="383">
                  <c:v>0.86275199999999996</c:v>
                </c:pt>
                <c:pt idx="384">
                  <c:v>0.86470400000000003</c:v>
                </c:pt>
                <c:pt idx="385">
                  <c:v>0.86390400000000001</c:v>
                </c:pt>
                <c:pt idx="386">
                  <c:v>0.86294400000000004</c:v>
                </c:pt>
                <c:pt idx="387">
                  <c:v>0.86377599999999999</c:v>
                </c:pt>
                <c:pt idx="388">
                  <c:v>0.86198399999999997</c:v>
                </c:pt>
                <c:pt idx="389">
                  <c:v>0.86275199999999996</c:v>
                </c:pt>
                <c:pt idx="390">
                  <c:v>0.86387199999999997</c:v>
                </c:pt>
                <c:pt idx="391">
                  <c:v>0.86377599999999999</c:v>
                </c:pt>
                <c:pt idx="392">
                  <c:v>0.86457600000000001</c:v>
                </c:pt>
                <c:pt idx="393">
                  <c:v>0.86483200000000005</c:v>
                </c:pt>
                <c:pt idx="394">
                  <c:v>0.86252799999999996</c:v>
                </c:pt>
                <c:pt idx="395">
                  <c:v>0.86313600000000001</c:v>
                </c:pt>
                <c:pt idx="396">
                  <c:v>0.863008</c:v>
                </c:pt>
                <c:pt idx="397">
                  <c:v>0.86368</c:v>
                </c:pt>
                <c:pt idx="398">
                  <c:v>0.86448000000000003</c:v>
                </c:pt>
                <c:pt idx="399">
                  <c:v>0.865568</c:v>
                </c:pt>
                <c:pt idx="400">
                  <c:v>0.86409599999999998</c:v>
                </c:pt>
                <c:pt idx="401">
                  <c:v>0.86483200000000005</c:v>
                </c:pt>
                <c:pt idx="402">
                  <c:v>0.86143999999999998</c:v>
                </c:pt>
                <c:pt idx="403">
                  <c:v>0.86166399999999999</c:v>
                </c:pt>
                <c:pt idx="404">
                  <c:v>0.863232</c:v>
                </c:pt>
                <c:pt idx="405">
                  <c:v>0.86217600000000005</c:v>
                </c:pt>
                <c:pt idx="406">
                  <c:v>0.86284799999999995</c:v>
                </c:pt>
                <c:pt idx="407">
                  <c:v>0.865568</c:v>
                </c:pt>
                <c:pt idx="408">
                  <c:v>0.86387199999999997</c:v>
                </c:pt>
                <c:pt idx="409">
                  <c:v>0.86364799999999997</c:v>
                </c:pt>
                <c:pt idx="410">
                  <c:v>0.86390400000000001</c:v>
                </c:pt>
                <c:pt idx="411">
                  <c:v>0.86441599999999996</c:v>
                </c:pt>
                <c:pt idx="412">
                  <c:v>0.86393600000000004</c:v>
                </c:pt>
                <c:pt idx="413">
                  <c:v>0.86515200000000003</c:v>
                </c:pt>
                <c:pt idx="414">
                  <c:v>0.86566399999999999</c:v>
                </c:pt>
                <c:pt idx="415">
                  <c:v>0.86431999999999998</c:v>
                </c:pt>
                <c:pt idx="416">
                  <c:v>0.86364799999999997</c:v>
                </c:pt>
                <c:pt idx="417">
                  <c:v>0.86457600000000001</c:v>
                </c:pt>
                <c:pt idx="418">
                  <c:v>0.86422399999999999</c:v>
                </c:pt>
                <c:pt idx="419">
                  <c:v>0.86396799999999996</c:v>
                </c:pt>
                <c:pt idx="420">
                  <c:v>0.86332799999999998</c:v>
                </c:pt>
                <c:pt idx="421">
                  <c:v>0.865568</c:v>
                </c:pt>
                <c:pt idx="422">
                  <c:v>0.86355199999999999</c:v>
                </c:pt>
                <c:pt idx="423">
                  <c:v>0.86419199999999996</c:v>
                </c:pt>
                <c:pt idx="424">
                  <c:v>0.86560000000000004</c:v>
                </c:pt>
                <c:pt idx="425">
                  <c:v>0.86441599999999996</c:v>
                </c:pt>
                <c:pt idx="426">
                  <c:v>0.86220799999999997</c:v>
                </c:pt>
                <c:pt idx="427">
                  <c:v>0.86310399999999998</c:v>
                </c:pt>
                <c:pt idx="428">
                  <c:v>0.86399999999999999</c:v>
                </c:pt>
                <c:pt idx="429">
                  <c:v>0.866784</c:v>
                </c:pt>
                <c:pt idx="430">
                  <c:v>0.86460800000000004</c:v>
                </c:pt>
                <c:pt idx="431">
                  <c:v>0.86240000000000006</c:v>
                </c:pt>
                <c:pt idx="432">
                  <c:v>0.86502400000000002</c:v>
                </c:pt>
                <c:pt idx="433">
                  <c:v>0.86492800000000003</c:v>
                </c:pt>
                <c:pt idx="434">
                  <c:v>0.86521599999999999</c:v>
                </c:pt>
                <c:pt idx="435">
                  <c:v>0.86524800000000002</c:v>
                </c:pt>
                <c:pt idx="436">
                  <c:v>0.86255999999999999</c:v>
                </c:pt>
                <c:pt idx="437">
                  <c:v>0.86444799999999999</c:v>
                </c:pt>
                <c:pt idx="438">
                  <c:v>0.86371200000000004</c:v>
                </c:pt>
                <c:pt idx="439">
                  <c:v>0.86339200000000005</c:v>
                </c:pt>
                <c:pt idx="440">
                  <c:v>0.86230399999999996</c:v>
                </c:pt>
                <c:pt idx="441">
                  <c:v>0.86217600000000005</c:v>
                </c:pt>
                <c:pt idx="442">
                  <c:v>0.86480000000000001</c:v>
                </c:pt>
                <c:pt idx="443">
                  <c:v>0.86380800000000002</c:v>
                </c:pt>
                <c:pt idx="444">
                  <c:v>0.864896</c:v>
                </c:pt>
                <c:pt idx="445">
                  <c:v>0.86207999999999996</c:v>
                </c:pt>
                <c:pt idx="446">
                  <c:v>0.86604800000000004</c:v>
                </c:pt>
                <c:pt idx="447">
                  <c:v>0.86463999999999996</c:v>
                </c:pt>
                <c:pt idx="448">
                  <c:v>0.86451199999999995</c:v>
                </c:pt>
                <c:pt idx="449">
                  <c:v>0.86246400000000001</c:v>
                </c:pt>
                <c:pt idx="450">
                  <c:v>0.86284799999999995</c:v>
                </c:pt>
                <c:pt idx="451">
                  <c:v>0.86399999999999999</c:v>
                </c:pt>
                <c:pt idx="452">
                  <c:v>0.86351999999999995</c:v>
                </c:pt>
                <c:pt idx="453">
                  <c:v>0.86160000000000003</c:v>
                </c:pt>
                <c:pt idx="454">
                  <c:v>0.86207999999999996</c:v>
                </c:pt>
                <c:pt idx="455">
                  <c:v>0.86259200000000003</c:v>
                </c:pt>
                <c:pt idx="456">
                  <c:v>0.86403200000000002</c:v>
                </c:pt>
                <c:pt idx="457">
                  <c:v>0.864896</c:v>
                </c:pt>
                <c:pt idx="458">
                  <c:v>0.86217600000000005</c:v>
                </c:pt>
                <c:pt idx="459">
                  <c:v>0.86272000000000004</c:v>
                </c:pt>
                <c:pt idx="460">
                  <c:v>0.86457600000000001</c:v>
                </c:pt>
                <c:pt idx="461">
                  <c:v>0.86307199999999995</c:v>
                </c:pt>
                <c:pt idx="462">
                  <c:v>0.86604800000000004</c:v>
                </c:pt>
                <c:pt idx="463">
                  <c:v>0.86419199999999996</c:v>
                </c:pt>
                <c:pt idx="464">
                  <c:v>0.86192000000000002</c:v>
                </c:pt>
                <c:pt idx="465">
                  <c:v>0.86380800000000002</c:v>
                </c:pt>
                <c:pt idx="466">
                  <c:v>0.86169600000000002</c:v>
                </c:pt>
                <c:pt idx="467">
                  <c:v>0.864672</c:v>
                </c:pt>
                <c:pt idx="468">
                  <c:v>0.86403200000000002</c:v>
                </c:pt>
                <c:pt idx="469">
                  <c:v>0.86403200000000002</c:v>
                </c:pt>
                <c:pt idx="470">
                  <c:v>0.86409599999999998</c:v>
                </c:pt>
                <c:pt idx="471">
                  <c:v>0.86687999999999998</c:v>
                </c:pt>
                <c:pt idx="472">
                  <c:v>0.86348800000000003</c:v>
                </c:pt>
                <c:pt idx="473">
                  <c:v>0.86124800000000001</c:v>
                </c:pt>
                <c:pt idx="474">
                  <c:v>0.86617599999999995</c:v>
                </c:pt>
                <c:pt idx="475">
                  <c:v>0.86483200000000005</c:v>
                </c:pt>
                <c:pt idx="476">
                  <c:v>0.86348800000000003</c:v>
                </c:pt>
                <c:pt idx="477">
                  <c:v>0.86294400000000004</c:v>
                </c:pt>
                <c:pt idx="478">
                  <c:v>0.864896</c:v>
                </c:pt>
                <c:pt idx="479">
                  <c:v>0.86143999999999998</c:v>
                </c:pt>
                <c:pt idx="480">
                  <c:v>0.86169600000000002</c:v>
                </c:pt>
                <c:pt idx="481">
                  <c:v>0.86627200000000004</c:v>
                </c:pt>
                <c:pt idx="482">
                  <c:v>0.86547200000000002</c:v>
                </c:pt>
                <c:pt idx="483">
                  <c:v>0.86227200000000004</c:v>
                </c:pt>
                <c:pt idx="484">
                  <c:v>0.86499199999999998</c:v>
                </c:pt>
                <c:pt idx="485">
                  <c:v>0.86704000000000003</c:v>
                </c:pt>
                <c:pt idx="486">
                  <c:v>0.86521599999999999</c:v>
                </c:pt>
                <c:pt idx="487">
                  <c:v>0.86240000000000006</c:v>
                </c:pt>
                <c:pt idx="488">
                  <c:v>0.86540799999999996</c:v>
                </c:pt>
                <c:pt idx="489">
                  <c:v>0.86486399999999997</c:v>
                </c:pt>
                <c:pt idx="490">
                  <c:v>0.86163199999999995</c:v>
                </c:pt>
                <c:pt idx="491">
                  <c:v>0.86505600000000005</c:v>
                </c:pt>
                <c:pt idx="492">
                  <c:v>0.864672</c:v>
                </c:pt>
                <c:pt idx="493">
                  <c:v>0.86326400000000003</c:v>
                </c:pt>
                <c:pt idx="494">
                  <c:v>0.86249600000000004</c:v>
                </c:pt>
                <c:pt idx="495">
                  <c:v>0.86444799999999999</c:v>
                </c:pt>
                <c:pt idx="496">
                  <c:v>0.86275199999999996</c:v>
                </c:pt>
                <c:pt idx="497">
                  <c:v>0.86319999999999997</c:v>
                </c:pt>
                <c:pt idx="498">
                  <c:v>0.86313600000000001</c:v>
                </c:pt>
                <c:pt idx="499">
                  <c:v>0.86361600000000005</c:v>
                </c:pt>
                <c:pt idx="500">
                  <c:v>0.86348800000000003</c:v>
                </c:pt>
                <c:pt idx="501">
                  <c:v>0.86307199999999995</c:v>
                </c:pt>
                <c:pt idx="502">
                  <c:v>0.865344</c:v>
                </c:pt>
                <c:pt idx="503">
                  <c:v>0.86483200000000005</c:v>
                </c:pt>
                <c:pt idx="504">
                  <c:v>0.86348800000000003</c:v>
                </c:pt>
                <c:pt idx="505">
                  <c:v>0.86575999999999997</c:v>
                </c:pt>
                <c:pt idx="506">
                  <c:v>0.863232</c:v>
                </c:pt>
                <c:pt idx="507">
                  <c:v>0.861568</c:v>
                </c:pt>
                <c:pt idx="508">
                  <c:v>0.86390400000000001</c:v>
                </c:pt>
                <c:pt idx="509">
                  <c:v>0.86492800000000003</c:v>
                </c:pt>
                <c:pt idx="510">
                  <c:v>0.86252799999999996</c:v>
                </c:pt>
                <c:pt idx="511">
                  <c:v>0.86441599999999996</c:v>
                </c:pt>
                <c:pt idx="512">
                  <c:v>0.86585599999999996</c:v>
                </c:pt>
                <c:pt idx="513">
                  <c:v>0.86358400000000002</c:v>
                </c:pt>
                <c:pt idx="514">
                  <c:v>0.863456</c:v>
                </c:pt>
                <c:pt idx="515">
                  <c:v>0.86403200000000002</c:v>
                </c:pt>
                <c:pt idx="516">
                  <c:v>0.86505600000000005</c:v>
                </c:pt>
                <c:pt idx="517">
                  <c:v>0.86387199999999997</c:v>
                </c:pt>
                <c:pt idx="518">
                  <c:v>0.86230399999999996</c:v>
                </c:pt>
                <c:pt idx="519">
                  <c:v>0.86598399999999998</c:v>
                </c:pt>
                <c:pt idx="520">
                  <c:v>0.86406400000000005</c:v>
                </c:pt>
                <c:pt idx="521">
                  <c:v>0.86457600000000001</c:v>
                </c:pt>
                <c:pt idx="522">
                  <c:v>0.86425600000000002</c:v>
                </c:pt>
                <c:pt idx="523">
                  <c:v>0.86361600000000005</c:v>
                </c:pt>
                <c:pt idx="524">
                  <c:v>0.86502400000000002</c:v>
                </c:pt>
                <c:pt idx="525">
                  <c:v>0.86380800000000002</c:v>
                </c:pt>
                <c:pt idx="526">
                  <c:v>0.86463999999999996</c:v>
                </c:pt>
                <c:pt idx="527">
                  <c:v>0.86943999999999999</c:v>
                </c:pt>
                <c:pt idx="528">
                  <c:v>0.86089599999999999</c:v>
                </c:pt>
                <c:pt idx="529">
                  <c:v>0.863232</c:v>
                </c:pt>
                <c:pt idx="530">
                  <c:v>0.86732799999999999</c:v>
                </c:pt>
                <c:pt idx="531">
                  <c:v>0.86246400000000001</c:v>
                </c:pt>
                <c:pt idx="532">
                  <c:v>0.86175999999999997</c:v>
                </c:pt>
                <c:pt idx="533">
                  <c:v>0.86457600000000001</c:v>
                </c:pt>
                <c:pt idx="534">
                  <c:v>0.86499199999999998</c:v>
                </c:pt>
                <c:pt idx="535">
                  <c:v>0.86259200000000003</c:v>
                </c:pt>
                <c:pt idx="536">
                  <c:v>0.86342399999999997</c:v>
                </c:pt>
                <c:pt idx="537">
                  <c:v>0.86457600000000001</c:v>
                </c:pt>
                <c:pt idx="538">
                  <c:v>0.86416000000000004</c:v>
                </c:pt>
                <c:pt idx="539">
                  <c:v>0.86377599999999999</c:v>
                </c:pt>
                <c:pt idx="540">
                  <c:v>0.86512</c:v>
                </c:pt>
                <c:pt idx="541">
                  <c:v>0.86566399999999999</c:v>
                </c:pt>
                <c:pt idx="542">
                  <c:v>0.86332799999999998</c:v>
                </c:pt>
                <c:pt idx="543">
                  <c:v>0.86329599999999995</c:v>
                </c:pt>
                <c:pt idx="544">
                  <c:v>0.86409599999999998</c:v>
                </c:pt>
                <c:pt idx="545">
                  <c:v>0.86377599999999999</c:v>
                </c:pt>
                <c:pt idx="546">
                  <c:v>0.864672</c:v>
                </c:pt>
                <c:pt idx="547">
                  <c:v>0.86505600000000005</c:v>
                </c:pt>
                <c:pt idx="548">
                  <c:v>0.86659200000000003</c:v>
                </c:pt>
                <c:pt idx="549">
                  <c:v>0.863008</c:v>
                </c:pt>
                <c:pt idx="550">
                  <c:v>0.86316800000000005</c:v>
                </c:pt>
                <c:pt idx="551">
                  <c:v>0.863008</c:v>
                </c:pt>
                <c:pt idx="552">
                  <c:v>0.86374399999999996</c:v>
                </c:pt>
                <c:pt idx="553">
                  <c:v>0.86195200000000005</c:v>
                </c:pt>
                <c:pt idx="554">
                  <c:v>0.86441599999999996</c:v>
                </c:pt>
                <c:pt idx="555">
                  <c:v>0.86451199999999995</c:v>
                </c:pt>
                <c:pt idx="556">
                  <c:v>0.86243199999999998</c:v>
                </c:pt>
                <c:pt idx="557">
                  <c:v>0.86316800000000005</c:v>
                </c:pt>
                <c:pt idx="558">
                  <c:v>0.86438400000000004</c:v>
                </c:pt>
                <c:pt idx="559">
                  <c:v>0.86476799999999998</c:v>
                </c:pt>
                <c:pt idx="560">
                  <c:v>0.86387199999999997</c:v>
                </c:pt>
                <c:pt idx="561">
                  <c:v>0.86473599999999995</c:v>
                </c:pt>
                <c:pt idx="562">
                  <c:v>0.86691200000000002</c:v>
                </c:pt>
                <c:pt idx="563">
                  <c:v>0.86348800000000003</c:v>
                </c:pt>
                <c:pt idx="564">
                  <c:v>0.863232</c:v>
                </c:pt>
                <c:pt idx="565">
                  <c:v>0.86329599999999995</c:v>
                </c:pt>
                <c:pt idx="566">
                  <c:v>0.86249600000000004</c:v>
                </c:pt>
                <c:pt idx="567">
                  <c:v>0.86160000000000003</c:v>
                </c:pt>
                <c:pt idx="568">
                  <c:v>0.86268800000000001</c:v>
                </c:pt>
                <c:pt idx="569">
                  <c:v>0.86601600000000001</c:v>
                </c:pt>
                <c:pt idx="570">
                  <c:v>0.86249600000000004</c:v>
                </c:pt>
                <c:pt idx="571">
                  <c:v>0.86137600000000003</c:v>
                </c:pt>
                <c:pt idx="572">
                  <c:v>0.86518399999999995</c:v>
                </c:pt>
                <c:pt idx="573">
                  <c:v>0.86521599999999999</c:v>
                </c:pt>
                <c:pt idx="574">
                  <c:v>0.86131199999999997</c:v>
                </c:pt>
                <c:pt idx="575">
                  <c:v>0.86521599999999999</c:v>
                </c:pt>
                <c:pt idx="576">
                  <c:v>0.86473599999999995</c:v>
                </c:pt>
                <c:pt idx="577">
                  <c:v>0.86361600000000005</c:v>
                </c:pt>
                <c:pt idx="578">
                  <c:v>0.86387199999999997</c:v>
                </c:pt>
                <c:pt idx="579">
                  <c:v>0.86406400000000005</c:v>
                </c:pt>
                <c:pt idx="580">
                  <c:v>0.86214400000000002</c:v>
                </c:pt>
                <c:pt idx="581">
                  <c:v>0.86393600000000004</c:v>
                </c:pt>
                <c:pt idx="582">
                  <c:v>0.86348800000000003</c:v>
                </c:pt>
                <c:pt idx="583">
                  <c:v>0.86480000000000001</c:v>
                </c:pt>
                <c:pt idx="584">
                  <c:v>0.86112</c:v>
                </c:pt>
                <c:pt idx="585">
                  <c:v>0.86627200000000004</c:v>
                </c:pt>
                <c:pt idx="586">
                  <c:v>0.86351999999999995</c:v>
                </c:pt>
                <c:pt idx="587">
                  <c:v>0.86102400000000001</c:v>
                </c:pt>
                <c:pt idx="588">
                  <c:v>0.86364799999999997</c:v>
                </c:pt>
                <c:pt idx="589">
                  <c:v>0.86313600000000001</c:v>
                </c:pt>
                <c:pt idx="590">
                  <c:v>0.86448000000000003</c:v>
                </c:pt>
                <c:pt idx="591">
                  <c:v>0.86460800000000004</c:v>
                </c:pt>
                <c:pt idx="592">
                  <c:v>0.86329599999999995</c:v>
                </c:pt>
                <c:pt idx="593">
                  <c:v>0.86719999999999997</c:v>
                </c:pt>
                <c:pt idx="594">
                  <c:v>0.86486399999999997</c:v>
                </c:pt>
                <c:pt idx="595">
                  <c:v>0.86316800000000005</c:v>
                </c:pt>
                <c:pt idx="596">
                  <c:v>0.86428799999999995</c:v>
                </c:pt>
                <c:pt idx="597">
                  <c:v>0.86672000000000005</c:v>
                </c:pt>
                <c:pt idx="598">
                  <c:v>0.86211199999999999</c:v>
                </c:pt>
                <c:pt idx="599">
                  <c:v>0.86128000000000005</c:v>
                </c:pt>
                <c:pt idx="600">
                  <c:v>0.86387199999999997</c:v>
                </c:pt>
                <c:pt idx="601">
                  <c:v>0.86291200000000001</c:v>
                </c:pt>
                <c:pt idx="602">
                  <c:v>0.86336000000000002</c:v>
                </c:pt>
                <c:pt idx="603">
                  <c:v>0.86431999999999998</c:v>
                </c:pt>
                <c:pt idx="604">
                  <c:v>0.86364799999999997</c:v>
                </c:pt>
                <c:pt idx="605">
                  <c:v>0.863232</c:v>
                </c:pt>
                <c:pt idx="606">
                  <c:v>0.86438400000000004</c:v>
                </c:pt>
                <c:pt idx="607">
                  <c:v>0.864896</c:v>
                </c:pt>
                <c:pt idx="608">
                  <c:v>0.86476799999999998</c:v>
                </c:pt>
                <c:pt idx="609">
                  <c:v>0.86543999999999999</c:v>
                </c:pt>
                <c:pt idx="610">
                  <c:v>0.86319999999999997</c:v>
                </c:pt>
                <c:pt idx="611">
                  <c:v>0.86412800000000001</c:v>
                </c:pt>
                <c:pt idx="612">
                  <c:v>0.86143999999999998</c:v>
                </c:pt>
                <c:pt idx="613">
                  <c:v>0.86380800000000002</c:v>
                </c:pt>
                <c:pt idx="614">
                  <c:v>0.86284799999999995</c:v>
                </c:pt>
                <c:pt idx="615">
                  <c:v>0.86275199999999996</c:v>
                </c:pt>
                <c:pt idx="616">
                  <c:v>0.86560000000000004</c:v>
                </c:pt>
                <c:pt idx="617">
                  <c:v>0.86480000000000001</c:v>
                </c:pt>
                <c:pt idx="618">
                  <c:v>0.86435200000000001</c:v>
                </c:pt>
                <c:pt idx="619">
                  <c:v>0.86268800000000001</c:v>
                </c:pt>
                <c:pt idx="620">
                  <c:v>0.86259200000000003</c:v>
                </c:pt>
                <c:pt idx="621">
                  <c:v>0.86495999999999995</c:v>
                </c:pt>
                <c:pt idx="622">
                  <c:v>0.86422399999999999</c:v>
                </c:pt>
                <c:pt idx="623">
                  <c:v>0.86268800000000001</c:v>
                </c:pt>
                <c:pt idx="624">
                  <c:v>0.86377599999999999</c:v>
                </c:pt>
                <c:pt idx="625">
                  <c:v>0.86348800000000003</c:v>
                </c:pt>
                <c:pt idx="626">
                  <c:v>0.86406400000000005</c:v>
                </c:pt>
                <c:pt idx="627">
                  <c:v>0.86473599999999995</c:v>
                </c:pt>
                <c:pt idx="628">
                  <c:v>0.86316800000000005</c:v>
                </c:pt>
                <c:pt idx="629">
                  <c:v>0.86364799999999997</c:v>
                </c:pt>
                <c:pt idx="630">
                  <c:v>0.86243199999999998</c:v>
                </c:pt>
                <c:pt idx="631">
                  <c:v>0.86598399999999998</c:v>
                </c:pt>
                <c:pt idx="632">
                  <c:v>0.86537600000000003</c:v>
                </c:pt>
                <c:pt idx="633">
                  <c:v>0.86486399999999997</c:v>
                </c:pt>
                <c:pt idx="634">
                  <c:v>0.861568</c:v>
                </c:pt>
                <c:pt idx="635">
                  <c:v>0.86348800000000003</c:v>
                </c:pt>
                <c:pt idx="636">
                  <c:v>0.86291200000000001</c:v>
                </c:pt>
                <c:pt idx="637">
                  <c:v>0.86396799999999996</c:v>
                </c:pt>
                <c:pt idx="638">
                  <c:v>0.86348800000000003</c:v>
                </c:pt>
                <c:pt idx="639">
                  <c:v>0.86719999999999997</c:v>
                </c:pt>
                <c:pt idx="640">
                  <c:v>0.86364799999999997</c:v>
                </c:pt>
                <c:pt idx="641">
                  <c:v>0.86227200000000004</c:v>
                </c:pt>
                <c:pt idx="642">
                  <c:v>0.86601600000000001</c:v>
                </c:pt>
                <c:pt idx="643">
                  <c:v>0.86374399999999996</c:v>
                </c:pt>
                <c:pt idx="644">
                  <c:v>0.86399999999999999</c:v>
                </c:pt>
                <c:pt idx="645">
                  <c:v>0.86326400000000003</c:v>
                </c:pt>
                <c:pt idx="646">
                  <c:v>0.86185599999999996</c:v>
                </c:pt>
                <c:pt idx="647">
                  <c:v>0.86403200000000002</c:v>
                </c:pt>
                <c:pt idx="648">
                  <c:v>0.862784</c:v>
                </c:pt>
                <c:pt idx="649">
                  <c:v>0.86387199999999997</c:v>
                </c:pt>
                <c:pt idx="650">
                  <c:v>0.86160000000000003</c:v>
                </c:pt>
                <c:pt idx="651">
                  <c:v>0.86268800000000001</c:v>
                </c:pt>
                <c:pt idx="652">
                  <c:v>0.86515200000000003</c:v>
                </c:pt>
                <c:pt idx="653">
                  <c:v>0.86627200000000004</c:v>
                </c:pt>
                <c:pt idx="654">
                  <c:v>0.86550400000000005</c:v>
                </c:pt>
                <c:pt idx="655">
                  <c:v>0.863008</c:v>
                </c:pt>
                <c:pt idx="656">
                  <c:v>0.86351999999999995</c:v>
                </c:pt>
                <c:pt idx="657">
                  <c:v>0.86566399999999999</c:v>
                </c:pt>
                <c:pt idx="658">
                  <c:v>0.86380800000000002</c:v>
                </c:pt>
                <c:pt idx="659">
                  <c:v>0.864672</c:v>
                </c:pt>
                <c:pt idx="660">
                  <c:v>0.86528000000000005</c:v>
                </c:pt>
                <c:pt idx="661">
                  <c:v>0.86412800000000001</c:v>
                </c:pt>
                <c:pt idx="662">
                  <c:v>0.86460800000000004</c:v>
                </c:pt>
                <c:pt idx="663">
                  <c:v>0.86441599999999996</c:v>
                </c:pt>
                <c:pt idx="664">
                  <c:v>0.86342399999999997</c:v>
                </c:pt>
                <c:pt idx="665">
                  <c:v>0.86393600000000004</c:v>
                </c:pt>
                <c:pt idx="666">
                  <c:v>0.86332799999999998</c:v>
                </c:pt>
                <c:pt idx="667">
                  <c:v>0.93676800000000005</c:v>
                </c:pt>
                <c:pt idx="668">
                  <c:v>0.86332799999999998</c:v>
                </c:pt>
                <c:pt idx="669">
                  <c:v>0.86313600000000001</c:v>
                </c:pt>
                <c:pt idx="670">
                  <c:v>0.864896</c:v>
                </c:pt>
                <c:pt idx="671">
                  <c:v>0.86313600000000001</c:v>
                </c:pt>
                <c:pt idx="672">
                  <c:v>0.86160000000000003</c:v>
                </c:pt>
                <c:pt idx="673">
                  <c:v>0.86409599999999998</c:v>
                </c:pt>
                <c:pt idx="674">
                  <c:v>0.864672</c:v>
                </c:pt>
                <c:pt idx="675">
                  <c:v>0.86188799999999999</c:v>
                </c:pt>
                <c:pt idx="676">
                  <c:v>0.86339200000000005</c:v>
                </c:pt>
                <c:pt idx="677">
                  <c:v>0.86521599999999999</c:v>
                </c:pt>
                <c:pt idx="678">
                  <c:v>0.86252799999999996</c:v>
                </c:pt>
                <c:pt idx="679">
                  <c:v>0.86416000000000004</c:v>
                </c:pt>
                <c:pt idx="680">
                  <c:v>0.864672</c:v>
                </c:pt>
                <c:pt idx="681">
                  <c:v>0.865568</c:v>
                </c:pt>
                <c:pt idx="682">
                  <c:v>0.86172800000000005</c:v>
                </c:pt>
                <c:pt idx="683">
                  <c:v>0.86342399999999997</c:v>
                </c:pt>
                <c:pt idx="684">
                  <c:v>0.86595200000000006</c:v>
                </c:pt>
                <c:pt idx="685">
                  <c:v>0.86265599999999998</c:v>
                </c:pt>
                <c:pt idx="686">
                  <c:v>0.864896</c:v>
                </c:pt>
                <c:pt idx="687">
                  <c:v>0.86387199999999997</c:v>
                </c:pt>
                <c:pt idx="688">
                  <c:v>0.86515200000000003</c:v>
                </c:pt>
                <c:pt idx="689">
                  <c:v>0.86416000000000004</c:v>
                </c:pt>
                <c:pt idx="690">
                  <c:v>0.86240000000000006</c:v>
                </c:pt>
                <c:pt idx="691">
                  <c:v>0.86537600000000003</c:v>
                </c:pt>
                <c:pt idx="692">
                  <c:v>0.86262399999999995</c:v>
                </c:pt>
                <c:pt idx="693">
                  <c:v>0.86384000000000005</c:v>
                </c:pt>
                <c:pt idx="694">
                  <c:v>0.86310399999999998</c:v>
                </c:pt>
                <c:pt idx="695">
                  <c:v>0.86326400000000003</c:v>
                </c:pt>
                <c:pt idx="696">
                  <c:v>0.86259200000000003</c:v>
                </c:pt>
                <c:pt idx="697">
                  <c:v>0.86419199999999996</c:v>
                </c:pt>
                <c:pt idx="698">
                  <c:v>0.863008</c:v>
                </c:pt>
                <c:pt idx="699">
                  <c:v>0.86329599999999995</c:v>
                </c:pt>
                <c:pt idx="700">
                  <c:v>0.86304000000000003</c:v>
                </c:pt>
                <c:pt idx="701">
                  <c:v>0.86399999999999999</c:v>
                </c:pt>
                <c:pt idx="702">
                  <c:v>0.86329599999999995</c:v>
                </c:pt>
                <c:pt idx="703">
                  <c:v>0.86380800000000002</c:v>
                </c:pt>
                <c:pt idx="704">
                  <c:v>0.861568</c:v>
                </c:pt>
                <c:pt idx="705">
                  <c:v>0.86351999999999995</c:v>
                </c:pt>
                <c:pt idx="706">
                  <c:v>0.86460800000000004</c:v>
                </c:pt>
                <c:pt idx="707">
                  <c:v>0.86457600000000001</c:v>
                </c:pt>
                <c:pt idx="708">
                  <c:v>0.86416000000000004</c:v>
                </c:pt>
                <c:pt idx="709">
                  <c:v>0.86512</c:v>
                </c:pt>
                <c:pt idx="710">
                  <c:v>0.863456</c:v>
                </c:pt>
                <c:pt idx="711">
                  <c:v>0.86454399999999998</c:v>
                </c:pt>
                <c:pt idx="712">
                  <c:v>0.865568</c:v>
                </c:pt>
                <c:pt idx="713">
                  <c:v>0.86192000000000002</c:v>
                </c:pt>
                <c:pt idx="714">
                  <c:v>0.86358400000000002</c:v>
                </c:pt>
                <c:pt idx="715">
                  <c:v>0.86547200000000002</c:v>
                </c:pt>
                <c:pt idx="716">
                  <c:v>0.86495999999999995</c:v>
                </c:pt>
                <c:pt idx="717">
                  <c:v>0.86326400000000003</c:v>
                </c:pt>
                <c:pt idx="718">
                  <c:v>0.86236800000000002</c:v>
                </c:pt>
                <c:pt idx="719">
                  <c:v>0.86281600000000003</c:v>
                </c:pt>
                <c:pt idx="720">
                  <c:v>0.862784</c:v>
                </c:pt>
                <c:pt idx="721">
                  <c:v>0.86473599999999995</c:v>
                </c:pt>
                <c:pt idx="722">
                  <c:v>0.86425600000000002</c:v>
                </c:pt>
                <c:pt idx="723">
                  <c:v>0.86220799999999997</c:v>
                </c:pt>
                <c:pt idx="724">
                  <c:v>0.86316800000000005</c:v>
                </c:pt>
                <c:pt idx="725">
                  <c:v>0.86342399999999997</c:v>
                </c:pt>
                <c:pt idx="726">
                  <c:v>0.86348800000000003</c:v>
                </c:pt>
                <c:pt idx="727">
                  <c:v>0.86307199999999995</c:v>
                </c:pt>
                <c:pt idx="728">
                  <c:v>0.86255999999999999</c:v>
                </c:pt>
                <c:pt idx="729">
                  <c:v>0.86364799999999997</c:v>
                </c:pt>
                <c:pt idx="730">
                  <c:v>0.86566399999999999</c:v>
                </c:pt>
                <c:pt idx="731">
                  <c:v>0.86185599999999996</c:v>
                </c:pt>
                <c:pt idx="732">
                  <c:v>0.86505600000000005</c:v>
                </c:pt>
                <c:pt idx="733">
                  <c:v>0.86531199999999997</c:v>
                </c:pt>
                <c:pt idx="734">
                  <c:v>0.86307199999999995</c:v>
                </c:pt>
                <c:pt idx="735">
                  <c:v>0.86563199999999996</c:v>
                </c:pt>
                <c:pt idx="736">
                  <c:v>0.863456</c:v>
                </c:pt>
                <c:pt idx="737">
                  <c:v>0.86518399999999995</c:v>
                </c:pt>
                <c:pt idx="738">
                  <c:v>0.86092800000000003</c:v>
                </c:pt>
                <c:pt idx="739">
                  <c:v>0.86499199999999998</c:v>
                </c:pt>
                <c:pt idx="740">
                  <c:v>0.864672</c:v>
                </c:pt>
                <c:pt idx="741">
                  <c:v>0.86454399999999998</c:v>
                </c:pt>
                <c:pt idx="742">
                  <c:v>0.86377599999999999</c:v>
                </c:pt>
                <c:pt idx="743">
                  <c:v>0.86444799999999999</c:v>
                </c:pt>
                <c:pt idx="744">
                  <c:v>0.86582400000000004</c:v>
                </c:pt>
                <c:pt idx="745">
                  <c:v>0.86380800000000002</c:v>
                </c:pt>
                <c:pt idx="746">
                  <c:v>0.86406400000000005</c:v>
                </c:pt>
                <c:pt idx="747">
                  <c:v>0.86329599999999995</c:v>
                </c:pt>
                <c:pt idx="748">
                  <c:v>0.86249600000000004</c:v>
                </c:pt>
                <c:pt idx="749">
                  <c:v>0.86336000000000002</c:v>
                </c:pt>
                <c:pt idx="750">
                  <c:v>0.86543999999999999</c:v>
                </c:pt>
                <c:pt idx="751">
                  <c:v>0.86607999999999996</c:v>
                </c:pt>
                <c:pt idx="752">
                  <c:v>0.86444799999999999</c:v>
                </c:pt>
                <c:pt idx="753">
                  <c:v>0.86249600000000004</c:v>
                </c:pt>
                <c:pt idx="754">
                  <c:v>0.86348800000000003</c:v>
                </c:pt>
                <c:pt idx="755">
                  <c:v>0.86358400000000002</c:v>
                </c:pt>
                <c:pt idx="756">
                  <c:v>0.86236800000000002</c:v>
                </c:pt>
                <c:pt idx="757">
                  <c:v>0.86480000000000001</c:v>
                </c:pt>
                <c:pt idx="758">
                  <c:v>0.86607999999999996</c:v>
                </c:pt>
                <c:pt idx="759">
                  <c:v>0.86294400000000004</c:v>
                </c:pt>
                <c:pt idx="760">
                  <c:v>0.86220799999999997</c:v>
                </c:pt>
                <c:pt idx="761">
                  <c:v>0.864896</c:v>
                </c:pt>
                <c:pt idx="762">
                  <c:v>0.86396799999999996</c:v>
                </c:pt>
                <c:pt idx="763">
                  <c:v>0.86220799999999997</c:v>
                </c:pt>
                <c:pt idx="764">
                  <c:v>0.86355199999999999</c:v>
                </c:pt>
                <c:pt idx="765">
                  <c:v>0.86508799999999997</c:v>
                </c:pt>
                <c:pt idx="766">
                  <c:v>0.86374399999999996</c:v>
                </c:pt>
                <c:pt idx="767">
                  <c:v>0.86304000000000003</c:v>
                </c:pt>
                <c:pt idx="768">
                  <c:v>0.86351999999999995</c:v>
                </c:pt>
                <c:pt idx="769">
                  <c:v>0.86211199999999999</c:v>
                </c:pt>
                <c:pt idx="770">
                  <c:v>0.86377599999999999</c:v>
                </c:pt>
                <c:pt idx="771">
                  <c:v>0.86255999999999999</c:v>
                </c:pt>
                <c:pt idx="772">
                  <c:v>0.86262399999999995</c:v>
                </c:pt>
                <c:pt idx="773">
                  <c:v>0.86480000000000001</c:v>
                </c:pt>
                <c:pt idx="774">
                  <c:v>0.86233599999999999</c:v>
                </c:pt>
                <c:pt idx="775">
                  <c:v>0.86665599999999998</c:v>
                </c:pt>
                <c:pt idx="776">
                  <c:v>0.86207999999999996</c:v>
                </c:pt>
                <c:pt idx="777">
                  <c:v>0.86358400000000002</c:v>
                </c:pt>
                <c:pt idx="778">
                  <c:v>0.863232</c:v>
                </c:pt>
                <c:pt idx="779">
                  <c:v>0.86403200000000002</c:v>
                </c:pt>
                <c:pt idx="780">
                  <c:v>0.86364799999999997</c:v>
                </c:pt>
                <c:pt idx="781">
                  <c:v>0.86377599999999999</c:v>
                </c:pt>
                <c:pt idx="782">
                  <c:v>0.86569600000000002</c:v>
                </c:pt>
                <c:pt idx="783">
                  <c:v>0.861792</c:v>
                </c:pt>
                <c:pt idx="784">
                  <c:v>0.86444799999999999</c:v>
                </c:pt>
                <c:pt idx="785">
                  <c:v>0.86409599999999998</c:v>
                </c:pt>
                <c:pt idx="786">
                  <c:v>0.86275199999999996</c:v>
                </c:pt>
                <c:pt idx="787">
                  <c:v>0.86313600000000001</c:v>
                </c:pt>
                <c:pt idx="788">
                  <c:v>0.86249600000000004</c:v>
                </c:pt>
                <c:pt idx="789">
                  <c:v>0.86476799999999998</c:v>
                </c:pt>
                <c:pt idx="790">
                  <c:v>0.86495999999999995</c:v>
                </c:pt>
                <c:pt idx="791">
                  <c:v>0.86336000000000002</c:v>
                </c:pt>
                <c:pt idx="792">
                  <c:v>0.86553599999999997</c:v>
                </c:pt>
                <c:pt idx="793">
                  <c:v>0.86582400000000004</c:v>
                </c:pt>
                <c:pt idx="794">
                  <c:v>0.865568</c:v>
                </c:pt>
                <c:pt idx="795">
                  <c:v>0.86393600000000004</c:v>
                </c:pt>
                <c:pt idx="796">
                  <c:v>0.86348800000000003</c:v>
                </c:pt>
                <c:pt idx="797">
                  <c:v>0.86284799999999995</c:v>
                </c:pt>
                <c:pt idx="798">
                  <c:v>0.86262399999999995</c:v>
                </c:pt>
                <c:pt idx="799">
                  <c:v>0.86355199999999999</c:v>
                </c:pt>
                <c:pt idx="800">
                  <c:v>0.87014400000000003</c:v>
                </c:pt>
                <c:pt idx="801">
                  <c:v>0.86211199999999999</c:v>
                </c:pt>
                <c:pt idx="802">
                  <c:v>0.86470400000000003</c:v>
                </c:pt>
                <c:pt idx="803">
                  <c:v>0.86396799999999996</c:v>
                </c:pt>
                <c:pt idx="804">
                  <c:v>0.86348800000000003</c:v>
                </c:pt>
                <c:pt idx="805">
                  <c:v>0.937056</c:v>
                </c:pt>
                <c:pt idx="806">
                  <c:v>0.86358400000000002</c:v>
                </c:pt>
                <c:pt idx="807">
                  <c:v>0.86473599999999995</c:v>
                </c:pt>
                <c:pt idx="808">
                  <c:v>0.93737599999999999</c:v>
                </c:pt>
                <c:pt idx="809">
                  <c:v>0.86272000000000004</c:v>
                </c:pt>
                <c:pt idx="810">
                  <c:v>0.86287999999999998</c:v>
                </c:pt>
                <c:pt idx="811">
                  <c:v>0.86435200000000001</c:v>
                </c:pt>
                <c:pt idx="812">
                  <c:v>0.86217600000000005</c:v>
                </c:pt>
                <c:pt idx="813">
                  <c:v>0.86495999999999995</c:v>
                </c:pt>
                <c:pt idx="814">
                  <c:v>0.86604800000000004</c:v>
                </c:pt>
                <c:pt idx="815">
                  <c:v>0.86431999999999998</c:v>
                </c:pt>
                <c:pt idx="816">
                  <c:v>0.86463999999999996</c:v>
                </c:pt>
                <c:pt idx="817">
                  <c:v>0.86412800000000001</c:v>
                </c:pt>
                <c:pt idx="818">
                  <c:v>0.86384000000000005</c:v>
                </c:pt>
                <c:pt idx="819">
                  <c:v>0.86563199999999996</c:v>
                </c:pt>
                <c:pt idx="820">
                  <c:v>0.86550400000000005</c:v>
                </c:pt>
                <c:pt idx="821">
                  <c:v>0.86499199999999998</c:v>
                </c:pt>
                <c:pt idx="822">
                  <c:v>0.86275199999999996</c:v>
                </c:pt>
                <c:pt idx="823">
                  <c:v>0.93772800000000001</c:v>
                </c:pt>
                <c:pt idx="824">
                  <c:v>0.86368</c:v>
                </c:pt>
                <c:pt idx="825">
                  <c:v>0.86310399999999998</c:v>
                </c:pt>
                <c:pt idx="826">
                  <c:v>0.93472</c:v>
                </c:pt>
                <c:pt idx="827">
                  <c:v>0.86508799999999997</c:v>
                </c:pt>
                <c:pt idx="828">
                  <c:v>0.86393600000000004</c:v>
                </c:pt>
                <c:pt idx="829">
                  <c:v>0.936832</c:v>
                </c:pt>
                <c:pt idx="830">
                  <c:v>0.864672</c:v>
                </c:pt>
                <c:pt idx="831">
                  <c:v>0.86336000000000002</c:v>
                </c:pt>
                <c:pt idx="832">
                  <c:v>0.93724799999999997</c:v>
                </c:pt>
                <c:pt idx="833">
                  <c:v>0.86502400000000002</c:v>
                </c:pt>
                <c:pt idx="834">
                  <c:v>0.86284799999999995</c:v>
                </c:pt>
                <c:pt idx="835">
                  <c:v>0.86607999999999996</c:v>
                </c:pt>
                <c:pt idx="836">
                  <c:v>0.86224000000000001</c:v>
                </c:pt>
                <c:pt idx="837">
                  <c:v>0.863456</c:v>
                </c:pt>
                <c:pt idx="838">
                  <c:v>0.86377599999999999</c:v>
                </c:pt>
                <c:pt idx="839">
                  <c:v>0.86272000000000004</c:v>
                </c:pt>
                <c:pt idx="840">
                  <c:v>0.863008</c:v>
                </c:pt>
                <c:pt idx="841">
                  <c:v>0.86396799999999996</c:v>
                </c:pt>
                <c:pt idx="842">
                  <c:v>0.86537600000000003</c:v>
                </c:pt>
                <c:pt idx="843">
                  <c:v>0.86521599999999999</c:v>
                </c:pt>
                <c:pt idx="844">
                  <c:v>0.86294400000000004</c:v>
                </c:pt>
                <c:pt idx="845">
                  <c:v>0.86560000000000004</c:v>
                </c:pt>
                <c:pt idx="846">
                  <c:v>0.86284799999999995</c:v>
                </c:pt>
                <c:pt idx="847">
                  <c:v>0.86377599999999999</c:v>
                </c:pt>
                <c:pt idx="848">
                  <c:v>0.86521599999999999</c:v>
                </c:pt>
                <c:pt idx="849">
                  <c:v>0.86351999999999995</c:v>
                </c:pt>
                <c:pt idx="850">
                  <c:v>0.93744000000000005</c:v>
                </c:pt>
                <c:pt idx="851">
                  <c:v>0.86358400000000002</c:v>
                </c:pt>
                <c:pt idx="852">
                  <c:v>0.86358400000000002</c:v>
                </c:pt>
                <c:pt idx="853">
                  <c:v>0.86521599999999999</c:v>
                </c:pt>
                <c:pt idx="854">
                  <c:v>0.86304000000000003</c:v>
                </c:pt>
                <c:pt idx="855">
                  <c:v>0.86412800000000001</c:v>
                </c:pt>
                <c:pt idx="856">
                  <c:v>0.86592000000000002</c:v>
                </c:pt>
                <c:pt idx="857">
                  <c:v>0.86460800000000004</c:v>
                </c:pt>
                <c:pt idx="858">
                  <c:v>0.86560000000000004</c:v>
                </c:pt>
                <c:pt idx="859">
                  <c:v>0.86233599999999999</c:v>
                </c:pt>
                <c:pt idx="860">
                  <c:v>0.86470400000000003</c:v>
                </c:pt>
                <c:pt idx="861">
                  <c:v>0.86319999999999997</c:v>
                </c:pt>
                <c:pt idx="862">
                  <c:v>0.86588799999999999</c:v>
                </c:pt>
                <c:pt idx="863">
                  <c:v>0.86163199999999995</c:v>
                </c:pt>
                <c:pt idx="864">
                  <c:v>0.86393600000000004</c:v>
                </c:pt>
                <c:pt idx="865">
                  <c:v>0.86339200000000005</c:v>
                </c:pt>
                <c:pt idx="866">
                  <c:v>0.86528000000000005</c:v>
                </c:pt>
                <c:pt idx="867">
                  <c:v>0.86268800000000001</c:v>
                </c:pt>
                <c:pt idx="868">
                  <c:v>0.86422399999999999</c:v>
                </c:pt>
                <c:pt idx="869">
                  <c:v>0.86512</c:v>
                </c:pt>
                <c:pt idx="870">
                  <c:v>0.86492800000000003</c:v>
                </c:pt>
                <c:pt idx="871">
                  <c:v>0.86268800000000001</c:v>
                </c:pt>
                <c:pt idx="872">
                  <c:v>0.86291200000000001</c:v>
                </c:pt>
                <c:pt idx="873">
                  <c:v>0.86297599999999997</c:v>
                </c:pt>
                <c:pt idx="874">
                  <c:v>0.86310399999999998</c:v>
                </c:pt>
                <c:pt idx="875">
                  <c:v>0.86310399999999998</c:v>
                </c:pt>
                <c:pt idx="876">
                  <c:v>0.86396799999999996</c:v>
                </c:pt>
                <c:pt idx="877">
                  <c:v>0.86355199999999999</c:v>
                </c:pt>
                <c:pt idx="878">
                  <c:v>0.86307199999999995</c:v>
                </c:pt>
                <c:pt idx="879">
                  <c:v>0.862784</c:v>
                </c:pt>
                <c:pt idx="880">
                  <c:v>0.86652799999999996</c:v>
                </c:pt>
                <c:pt idx="881">
                  <c:v>0.86502400000000002</c:v>
                </c:pt>
                <c:pt idx="882">
                  <c:v>0.865344</c:v>
                </c:pt>
                <c:pt idx="883">
                  <c:v>0.86595200000000006</c:v>
                </c:pt>
                <c:pt idx="884">
                  <c:v>0.86358400000000002</c:v>
                </c:pt>
                <c:pt idx="885">
                  <c:v>0.86252799999999996</c:v>
                </c:pt>
                <c:pt idx="886">
                  <c:v>0.86425600000000002</c:v>
                </c:pt>
                <c:pt idx="887">
                  <c:v>0.86428799999999995</c:v>
                </c:pt>
                <c:pt idx="888">
                  <c:v>0.86287999999999998</c:v>
                </c:pt>
                <c:pt idx="889">
                  <c:v>0.86355199999999999</c:v>
                </c:pt>
                <c:pt idx="890">
                  <c:v>0.86329599999999995</c:v>
                </c:pt>
                <c:pt idx="891">
                  <c:v>0.862016</c:v>
                </c:pt>
                <c:pt idx="892">
                  <c:v>0.86656</c:v>
                </c:pt>
                <c:pt idx="893">
                  <c:v>0.86444799999999999</c:v>
                </c:pt>
                <c:pt idx="894">
                  <c:v>0.87014400000000003</c:v>
                </c:pt>
                <c:pt idx="895">
                  <c:v>0.86374399999999996</c:v>
                </c:pt>
                <c:pt idx="896">
                  <c:v>0.86431999999999998</c:v>
                </c:pt>
                <c:pt idx="897">
                  <c:v>0.86291200000000001</c:v>
                </c:pt>
                <c:pt idx="898">
                  <c:v>0.86243199999999998</c:v>
                </c:pt>
                <c:pt idx="899">
                  <c:v>0.86252799999999996</c:v>
                </c:pt>
                <c:pt idx="900">
                  <c:v>0.86492800000000003</c:v>
                </c:pt>
                <c:pt idx="901">
                  <c:v>0.86287999999999998</c:v>
                </c:pt>
                <c:pt idx="902">
                  <c:v>0.863008</c:v>
                </c:pt>
                <c:pt idx="903">
                  <c:v>0.86416000000000004</c:v>
                </c:pt>
                <c:pt idx="904">
                  <c:v>0.86579200000000001</c:v>
                </c:pt>
                <c:pt idx="905">
                  <c:v>0.86361600000000005</c:v>
                </c:pt>
                <c:pt idx="906">
                  <c:v>0.86403200000000002</c:v>
                </c:pt>
                <c:pt idx="907">
                  <c:v>0.86246400000000001</c:v>
                </c:pt>
                <c:pt idx="908">
                  <c:v>0.86425600000000002</c:v>
                </c:pt>
                <c:pt idx="909">
                  <c:v>0.86438400000000004</c:v>
                </c:pt>
                <c:pt idx="910">
                  <c:v>0.86316800000000005</c:v>
                </c:pt>
                <c:pt idx="911">
                  <c:v>0.86505600000000005</c:v>
                </c:pt>
                <c:pt idx="912">
                  <c:v>0.86537600000000003</c:v>
                </c:pt>
                <c:pt idx="913">
                  <c:v>0.86368</c:v>
                </c:pt>
                <c:pt idx="914">
                  <c:v>0.86566399999999999</c:v>
                </c:pt>
                <c:pt idx="915">
                  <c:v>0.861568</c:v>
                </c:pt>
                <c:pt idx="916">
                  <c:v>0.86329599999999995</c:v>
                </c:pt>
                <c:pt idx="917">
                  <c:v>0.86409599999999998</c:v>
                </c:pt>
                <c:pt idx="918">
                  <c:v>0.86588799999999999</c:v>
                </c:pt>
                <c:pt idx="919">
                  <c:v>0.86764799999999997</c:v>
                </c:pt>
                <c:pt idx="920">
                  <c:v>0.86384000000000005</c:v>
                </c:pt>
                <c:pt idx="921">
                  <c:v>0.86374399999999996</c:v>
                </c:pt>
                <c:pt idx="922">
                  <c:v>0.86553599999999997</c:v>
                </c:pt>
                <c:pt idx="923">
                  <c:v>0.86390400000000001</c:v>
                </c:pt>
                <c:pt idx="924">
                  <c:v>0.86419199999999996</c:v>
                </c:pt>
                <c:pt idx="925">
                  <c:v>0.86390400000000001</c:v>
                </c:pt>
                <c:pt idx="926">
                  <c:v>0.86233599999999999</c:v>
                </c:pt>
                <c:pt idx="927">
                  <c:v>0.86291200000000001</c:v>
                </c:pt>
                <c:pt idx="928">
                  <c:v>0.86438400000000004</c:v>
                </c:pt>
                <c:pt idx="929">
                  <c:v>0.86416000000000004</c:v>
                </c:pt>
                <c:pt idx="930">
                  <c:v>0.86483200000000005</c:v>
                </c:pt>
                <c:pt idx="931">
                  <c:v>0.86425600000000002</c:v>
                </c:pt>
                <c:pt idx="932">
                  <c:v>0.86396799999999996</c:v>
                </c:pt>
                <c:pt idx="933">
                  <c:v>0.86396799999999996</c:v>
                </c:pt>
                <c:pt idx="934">
                  <c:v>0.86195200000000005</c:v>
                </c:pt>
                <c:pt idx="935">
                  <c:v>0.86262399999999995</c:v>
                </c:pt>
                <c:pt idx="936">
                  <c:v>0.86560000000000004</c:v>
                </c:pt>
                <c:pt idx="937">
                  <c:v>0.86249600000000004</c:v>
                </c:pt>
                <c:pt idx="938">
                  <c:v>0.86406400000000005</c:v>
                </c:pt>
                <c:pt idx="939">
                  <c:v>0.86495999999999995</c:v>
                </c:pt>
                <c:pt idx="940">
                  <c:v>0.86371200000000004</c:v>
                </c:pt>
                <c:pt idx="941">
                  <c:v>0.86262399999999995</c:v>
                </c:pt>
                <c:pt idx="942">
                  <c:v>0.86230399999999996</c:v>
                </c:pt>
                <c:pt idx="943">
                  <c:v>0.86448000000000003</c:v>
                </c:pt>
                <c:pt idx="944">
                  <c:v>0.86255999999999999</c:v>
                </c:pt>
                <c:pt idx="945">
                  <c:v>0.86358400000000002</c:v>
                </c:pt>
                <c:pt idx="946">
                  <c:v>0.86387199999999997</c:v>
                </c:pt>
                <c:pt idx="947">
                  <c:v>0.86624000000000001</c:v>
                </c:pt>
                <c:pt idx="948">
                  <c:v>0.86438400000000004</c:v>
                </c:pt>
                <c:pt idx="949">
                  <c:v>0.86304000000000003</c:v>
                </c:pt>
                <c:pt idx="950">
                  <c:v>0.86531199999999997</c:v>
                </c:pt>
                <c:pt idx="951">
                  <c:v>0.863008</c:v>
                </c:pt>
                <c:pt idx="952">
                  <c:v>0.86361600000000005</c:v>
                </c:pt>
                <c:pt idx="953">
                  <c:v>0.86364799999999997</c:v>
                </c:pt>
                <c:pt idx="954">
                  <c:v>0.86543999999999999</c:v>
                </c:pt>
                <c:pt idx="955">
                  <c:v>0.86287999999999998</c:v>
                </c:pt>
                <c:pt idx="956">
                  <c:v>0.86521599999999999</c:v>
                </c:pt>
                <c:pt idx="957">
                  <c:v>0.86460800000000004</c:v>
                </c:pt>
                <c:pt idx="958">
                  <c:v>0.86528000000000005</c:v>
                </c:pt>
                <c:pt idx="959">
                  <c:v>0.86396799999999996</c:v>
                </c:pt>
                <c:pt idx="960">
                  <c:v>0.86451199999999995</c:v>
                </c:pt>
                <c:pt idx="961">
                  <c:v>0.86435200000000001</c:v>
                </c:pt>
                <c:pt idx="962">
                  <c:v>0.863456</c:v>
                </c:pt>
                <c:pt idx="963">
                  <c:v>0.86153599999999997</c:v>
                </c:pt>
                <c:pt idx="964">
                  <c:v>0.86342399999999997</c:v>
                </c:pt>
                <c:pt idx="965">
                  <c:v>0.86128000000000005</c:v>
                </c:pt>
                <c:pt idx="966">
                  <c:v>0.861792</c:v>
                </c:pt>
                <c:pt idx="967">
                  <c:v>0.86460800000000004</c:v>
                </c:pt>
                <c:pt idx="968">
                  <c:v>0.86592000000000002</c:v>
                </c:pt>
                <c:pt idx="969">
                  <c:v>0.86364799999999997</c:v>
                </c:pt>
                <c:pt idx="970">
                  <c:v>0.86403200000000002</c:v>
                </c:pt>
                <c:pt idx="971">
                  <c:v>0.86441599999999996</c:v>
                </c:pt>
                <c:pt idx="972">
                  <c:v>0.86249600000000004</c:v>
                </c:pt>
                <c:pt idx="973">
                  <c:v>0.86160000000000003</c:v>
                </c:pt>
                <c:pt idx="974">
                  <c:v>0.86412800000000001</c:v>
                </c:pt>
                <c:pt idx="975">
                  <c:v>0.864672</c:v>
                </c:pt>
                <c:pt idx="976">
                  <c:v>0.86339200000000005</c:v>
                </c:pt>
                <c:pt idx="977">
                  <c:v>0.86342399999999997</c:v>
                </c:pt>
                <c:pt idx="978">
                  <c:v>0.86272000000000004</c:v>
                </c:pt>
                <c:pt idx="979">
                  <c:v>0.86460800000000004</c:v>
                </c:pt>
                <c:pt idx="980">
                  <c:v>0.86230399999999996</c:v>
                </c:pt>
                <c:pt idx="981">
                  <c:v>0.86528000000000005</c:v>
                </c:pt>
                <c:pt idx="982">
                  <c:v>0.863456</c:v>
                </c:pt>
                <c:pt idx="983">
                  <c:v>0.86198399999999997</c:v>
                </c:pt>
                <c:pt idx="984">
                  <c:v>0.86399999999999999</c:v>
                </c:pt>
                <c:pt idx="985">
                  <c:v>0.86297599999999997</c:v>
                </c:pt>
                <c:pt idx="986">
                  <c:v>0.86198399999999997</c:v>
                </c:pt>
                <c:pt idx="987">
                  <c:v>0.86416000000000004</c:v>
                </c:pt>
                <c:pt idx="988">
                  <c:v>0.86304000000000003</c:v>
                </c:pt>
                <c:pt idx="989">
                  <c:v>0.86547200000000002</c:v>
                </c:pt>
                <c:pt idx="990">
                  <c:v>0.86304000000000003</c:v>
                </c:pt>
                <c:pt idx="991">
                  <c:v>0.86387199999999997</c:v>
                </c:pt>
                <c:pt idx="992">
                  <c:v>0.86409599999999998</c:v>
                </c:pt>
                <c:pt idx="993">
                  <c:v>0.86291200000000001</c:v>
                </c:pt>
                <c:pt idx="994">
                  <c:v>0.86361600000000005</c:v>
                </c:pt>
                <c:pt idx="995">
                  <c:v>0.86505600000000005</c:v>
                </c:pt>
                <c:pt idx="996">
                  <c:v>0.86646400000000001</c:v>
                </c:pt>
                <c:pt idx="997">
                  <c:v>0.86368</c:v>
                </c:pt>
                <c:pt idx="998">
                  <c:v>0.864672</c:v>
                </c:pt>
                <c:pt idx="999">
                  <c:v>0.86313600000000001</c:v>
                </c:pt>
                <c:pt idx="1000">
                  <c:v>0.86272000000000004</c:v>
                </c:pt>
                <c:pt idx="1001">
                  <c:v>0.86441599999999996</c:v>
                </c:pt>
                <c:pt idx="1002">
                  <c:v>0.86399999999999999</c:v>
                </c:pt>
                <c:pt idx="1003">
                  <c:v>0.86550400000000005</c:v>
                </c:pt>
                <c:pt idx="1004">
                  <c:v>0.86284799999999995</c:v>
                </c:pt>
                <c:pt idx="1005">
                  <c:v>0.86150400000000005</c:v>
                </c:pt>
                <c:pt idx="1006">
                  <c:v>0.86409599999999998</c:v>
                </c:pt>
                <c:pt idx="1007">
                  <c:v>0.86240000000000006</c:v>
                </c:pt>
                <c:pt idx="1008">
                  <c:v>0.86319999999999997</c:v>
                </c:pt>
                <c:pt idx="1009">
                  <c:v>0.86428799999999995</c:v>
                </c:pt>
                <c:pt idx="1010">
                  <c:v>0.86361600000000005</c:v>
                </c:pt>
                <c:pt idx="1011">
                  <c:v>0.86486399999999997</c:v>
                </c:pt>
                <c:pt idx="1012">
                  <c:v>0.86339200000000005</c:v>
                </c:pt>
                <c:pt idx="1013">
                  <c:v>0.86374399999999996</c:v>
                </c:pt>
                <c:pt idx="1014">
                  <c:v>0.86368</c:v>
                </c:pt>
                <c:pt idx="1015">
                  <c:v>0.86316800000000005</c:v>
                </c:pt>
                <c:pt idx="1016">
                  <c:v>0.86339200000000005</c:v>
                </c:pt>
                <c:pt idx="1017">
                  <c:v>0.86524800000000002</c:v>
                </c:pt>
                <c:pt idx="1018">
                  <c:v>0.86275199999999996</c:v>
                </c:pt>
                <c:pt idx="1019">
                  <c:v>0.861568</c:v>
                </c:pt>
                <c:pt idx="1020">
                  <c:v>0.86560000000000004</c:v>
                </c:pt>
                <c:pt idx="1021">
                  <c:v>0.862016</c:v>
                </c:pt>
                <c:pt idx="1022">
                  <c:v>0.86435200000000001</c:v>
                </c:pt>
                <c:pt idx="1023">
                  <c:v>0.86454399999999998</c:v>
                </c:pt>
                <c:pt idx="1024">
                  <c:v>0.864896</c:v>
                </c:pt>
                <c:pt idx="1025">
                  <c:v>0.86332799999999998</c:v>
                </c:pt>
                <c:pt idx="1026">
                  <c:v>0.86304000000000003</c:v>
                </c:pt>
                <c:pt idx="1027">
                  <c:v>0.86528000000000005</c:v>
                </c:pt>
                <c:pt idx="1028">
                  <c:v>0.86368</c:v>
                </c:pt>
                <c:pt idx="1029">
                  <c:v>1.07155</c:v>
                </c:pt>
                <c:pt idx="1030">
                  <c:v>0.86540799999999996</c:v>
                </c:pt>
                <c:pt idx="1031">
                  <c:v>0.86643199999999998</c:v>
                </c:pt>
                <c:pt idx="1032">
                  <c:v>0.86182400000000003</c:v>
                </c:pt>
                <c:pt idx="1033">
                  <c:v>0.863232</c:v>
                </c:pt>
                <c:pt idx="1034">
                  <c:v>0.86521599999999999</c:v>
                </c:pt>
                <c:pt idx="1035">
                  <c:v>0.86336000000000002</c:v>
                </c:pt>
                <c:pt idx="1036">
                  <c:v>0.86294400000000004</c:v>
                </c:pt>
                <c:pt idx="1037">
                  <c:v>0.86470400000000003</c:v>
                </c:pt>
                <c:pt idx="1038">
                  <c:v>0.86675199999999997</c:v>
                </c:pt>
                <c:pt idx="1039">
                  <c:v>0.86319999999999997</c:v>
                </c:pt>
                <c:pt idx="1040">
                  <c:v>0.94342400000000004</c:v>
                </c:pt>
                <c:pt idx="1041">
                  <c:v>0.86355199999999999</c:v>
                </c:pt>
                <c:pt idx="1042">
                  <c:v>0.86371200000000004</c:v>
                </c:pt>
                <c:pt idx="1043">
                  <c:v>0.86240000000000006</c:v>
                </c:pt>
                <c:pt idx="1044">
                  <c:v>0.86268800000000001</c:v>
                </c:pt>
                <c:pt idx="1045">
                  <c:v>0.86771200000000004</c:v>
                </c:pt>
                <c:pt idx="1046">
                  <c:v>0.86220799999999997</c:v>
                </c:pt>
                <c:pt idx="1047">
                  <c:v>0.86105600000000004</c:v>
                </c:pt>
                <c:pt idx="1048">
                  <c:v>0.86371200000000004</c:v>
                </c:pt>
                <c:pt idx="1049">
                  <c:v>0.86406400000000005</c:v>
                </c:pt>
                <c:pt idx="1050">
                  <c:v>0.86387199999999997</c:v>
                </c:pt>
                <c:pt idx="1051">
                  <c:v>0.86390400000000001</c:v>
                </c:pt>
                <c:pt idx="1052">
                  <c:v>0.86611199999999999</c:v>
                </c:pt>
                <c:pt idx="1053">
                  <c:v>0.86438400000000004</c:v>
                </c:pt>
                <c:pt idx="1054">
                  <c:v>0.86211199999999999</c:v>
                </c:pt>
                <c:pt idx="1055">
                  <c:v>0.86396799999999996</c:v>
                </c:pt>
                <c:pt idx="1056">
                  <c:v>0.86185599999999996</c:v>
                </c:pt>
                <c:pt idx="1057">
                  <c:v>0.86595200000000006</c:v>
                </c:pt>
                <c:pt idx="1058">
                  <c:v>0.86351999999999995</c:v>
                </c:pt>
                <c:pt idx="1059">
                  <c:v>0.86227200000000004</c:v>
                </c:pt>
                <c:pt idx="1060">
                  <c:v>0.874112</c:v>
                </c:pt>
                <c:pt idx="1061">
                  <c:v>0.86172800000000005</c:v>
                </c:pt>
                <c:pt idx="1062">
                  <c:v>0.86377599999999999</c:v>
                </c:pt>
                <c:pt idx="1063">
                  <c:v>0.86307199999999995</c:v>
                </c:pt>
                <c:pt idx="1064">
                  <c:v>0.86540799999999996</c:v>
                </c:pt>
                <c:pt idx="1065">
                  <c:v>0.86377599999999999</c:v>
                </c:pt>
                <c:pt idx="1066">
                  <c:v>0.86192000000000002</c:v>
                </c:pt>
                <c:pt idx="1067">
                  <c:v>0.86217600000000005</c:v>
                </c:pt>
                <c:pt idx="1068">
                  <c:v>0.86310399999999998</c:v>
                </c:pt>
                <c:pt idx="1069">
                  <c:v>0.86848000000000003</c:v>
                </c:pt>
                <c:pt idx="1070">
                  <c:v>0.86150400000000005</c:v>
                </c:pt>
                <c:pt idx="1071">
                  <c:v>0.86207999999999996</c:v>
                </c:pt>
                <c:pt idx="1072">
                  <c:v>0.86377599999999999</c:v>
                </c:pt>
                <c:pt idx="1073">
                  <c:v>0.86687999999999998</c:v>
                </c:pt>
                <c:pt idx="1074">
                  <c:v>0.86240000000000006</c:v>
                </c:pt>
                <c:pt idx="1075">
                  <c:v>0.86236800000000002</c:v>
                </c:pt>
                <c:pt idx="1076">
                  <c:v>0.86399999999999999</c:v>
                </c:pt>
                <c:pt idx="1077">
                  <c:v>0.86217600000000005</c:v>
                </c:pt>
                <c:pt idx="1078">
                  <c:v>0.86272000000000004</c:v>
                </c:pt>
                <c:pt idx="1079">
                  <c:v>0.86463999999999996</c:v>
                </c:pt>
                <c:pt idx="1080">
                  <c:v>0.86540799999999996</c:v>
                </c:pt>
                <c:pt idx="1081">
                  <c:v>0.86313600000000001</c:v>
                </c:pt>
                <c:pt idx="1082">
                  <c:v>0.86339200000000005</c:v>
                </c:pt>
                <c:pt idx="1083">
                  <c:v>0.86339200000000005</c:v>
                </c:pt>
                <c:pt idx="1084">
                  <c:v>0.86473599999999995</c:v>
                </c:pt>
                <c:pt idx="1085">
                  <c:v>0.86492800000000003</c:v>
                </c:pt>
                <c:pt idx="1086">
                  <c:v>0.86575999999999997</c:v>
                </c:pt>
                <c:pt idx="1087">
                  <c:v>0.86499199999999998</c:v>
                </c:pt>
                <c:pt idx="1088">
                  <c:v>0.861792</c:v>
                </c:pt>
                <c:pt idx="1089">
                  <c:v>0.86307199999999995</c:v>
                </c:pt>
                <c:pt idx="1090">
                  <c:v>0.86463999999999996</c:v>
                </c:pt>
                <c:pt idx="1091">
                  <c:v>0.86172800000000005</c:v>
                </c:pt>
                <c:pt idx="1092">
                  <c:v>0.86505600000000005</c:v>
                </c:pt>
                <c:pt idx="1093">
                  <c:v>0.86409599999999998</c:v>
                </c:pt>
                <c:pt idx="1094">
                  <c:v>0.86652799999999996</c:v>
                </c:pt>
                <c:pt idx="1095">
                  <c:v>0.86230399999999996</c:v>
                </c:pt>
                <c:pt idx="1096">
                  <c:v>0.86572800000000005</c:v>
                </c:pt>
                <c:pt idx="1097">
                  <c:v>0.86668800000000001</c:v>
                </c:pt>
                <c:pt idx="1098">
                  <c:v>0.86473599999999995</c:v>
                </c:pt>
                <c:pt idx="1099">
                  <c:v>0.86297599999999997</c:v>
                </c:pt>
                <c:pt idx="1100">
                  <c:v>0.86515200000000003</c:v>
                </c:pt>
                <c:pt idx="1101">
                  <c:v>0.86495999999999995</c:v>
                </c:pt>
                <c:pt idx="1102">
                  <c:v>0.86172800000000005</c:v>
                </c:pt>
                <c:pt idx="1103">
                  <c:v>0.86310399999999998</c:v>
                </c:pt>
                <c:pt idx="1104">
                  <c:v>0.86726400000000003</c:v>
                </c:pt>
                <c:pt idx="1105">
                  <c:v>0.86326400000000003</c:v>
                </c:pt>
                <c:pt idx="1106">
                  <c:v>0.86508799999999997</c:v>
                </c:pt>
                <c:pt idx="1107">
                  <c:v>0.86230399999999996</c:v>
                </c:pt>
                <c:pt idx="1108">
                  <c:v>0.86566399999999999</c:v>
                </c:pt>
                <c:pt idx="1109">
                  <c:v>0.86380800000000002</c:v>
                </c:pt>
                <c:pt idx="1110">
                  <c:v>0.86163199999999995</c:v>
                </c:pt>
                <c:pt idx="1111">
                  <c:v>0.86457600000000001</c:v>
                </c:pt>
                <c:pt idx="1112">
                  <c:v>0.86406400000000005</c:v>
                </c:pt>
                <c:pt idx="1113">
                  <c:v>0.86313600000000001</c:v>
                </c:pt>
                <c:pt idx="1114">
                  <c:v>0.86393600000000004</c:v>
                </c:pt>
                <c:pt idx="1115">
                  <c:v>0.86579200000000001</c:v>
                </c:pt>
                <c:pt idx="1116">
                  <c:v>0.86399999999999999</c:v>
                </c:pt>
                <c:pt idx="1117">
                  <c:v>0.86326400000000003</c:v>
                </c:pt>
                <c:pt idx="1118">
                  <c:v>0.86563199999999996</c:v>
                </c:pt>
                <c:pt idx="1119">
                  <c:v>0.86643199999999998</c:v>
                </c:pt>
                <c:pt idx="1120">
                  <c:v>0.86227200000000004</c:v>
                </c:pt>
                <c:pt idx="1121">
                  <c:v>0.86220799999999997</c:v>
                </c:pt>
                <c:pt idx="1122">
                  <c:v>0.86393600000000004</c:v>
                </c:pt>
                <c:pt idx="1123">
                  <c:v>0.86275199999999996</c:v>
                </c:pt>
                <c:pt idx="1124">
                  <c:v>0.86521599999999999</c:v>
                </c:pt>
                <c:pt idx="1125">
                  <c:v>0.86512</c:v>
                </c:pt>
                <c:pt idx="1126">
                  <c:v>0.86451199999999995</c:v>
                </c:pt>
                <c:pt idx="1127">
                  <c:v>0.86319999999999997</c:v>
                </c:pt>
                <c:pt idx="1128">
                  <c:v>0.86531199999999997</c:v>
                </c:pt>
                <c:pt idx="1129">
                  <c:v>0.86639999999999995</c:v>
                </c:pt>
                <c:pt idx="1130">
                  <c:v>0.86131199999999997</c:v>
                </c:pt>
                <c:pt idx="1131">
                  <c:v>0.86217600000000005</c:v>
                </c:pt>
                <c:pt idx="1132">
                  <c:v>0.86560000000000004</c:v>
                </c:pt>
                <c:pt idx="1133">
                  <c:v>0.86428799999999995</c:v>
                </c:pt>
                <c:pt idx="1134">
                  <c:v>0.86265599999999998</c:v>
                </c:pt>
                <c:pt idx="1135">
                  <c:v>0.86272000000000004</c:v>
                </c:pt>
                <c:pt idx="1136">
                  <c:v>0.86486399999999997</c:v>
                </c:pt>
                <c:pt idx="1137">
                  <c:v>0.86217600000000005</c:v>
                </c:pt>
                <c:pt idx="1138">
                  <c:v>0.86252799999999996</c:v>
                </c:pt>
                <c:pt idx="1139">
                  <c:v>1.0746899999999999</c:v>
                </c:pt>
                <c:pt idx="1140">
                  <c:v>0.86153599999999997</c:v>
                </c:pt>
                <c:pt idx="1141">
                  <c:v>0.86336000000000002</c:v>
                </c:pt>
                <c:pt idx="1142">
                  <c:v>0.863456</c:v>
                </c:pt>
                <c:pt idx="1143">
                  <c:v>0.86380800000000002</c:v>
                </c:pt>
                <c:pt idx="1144">
                  <c:v>0.86579200000000001</c:v>
                </c:pt>
                <c:pt idx="1145">
                  <c:v>0.86384000000000005</c:v>
                </c:pt>
                <c:pt idx="1146">
                  <c:v>0.86339200000000005</c:v>
                </c:pt>
                <c:pt idx="1147">
                  <c:v>0.86374399999999996</c:v>
                </c:pt>
                <c:pt idx="1148">
                  <c:v>0.86348800000000003</c:v>
                </c:pt>
                <c:pt idx="1149">
                  <c:v>0.86444799999999999</c:v>
                </c:pt>
                <c:pt idx="1150">
                  <c:v>0.86707199999999995</c:v>
                </c:pt>
                <c:pt idx="1151">
                  <c:v>0.86102400000000001</c:v>
                </c:pt>
                <c:pt idx="1152">
                  <c:v>0.86422399999999999</c:v>
                </c:pt>
                <c:pt idx="1153">
                  <c:v>0.86524800000000002</c:v>
                </c:pt>
                <c:pt idx="1154">
                  <c:v>0.86240000000000006</c:v>
                </c:pt>
                <c:pt idx="1155">
                  <c:v>0.863008</c:v>
                </c:pt>
                <c:pt idx="1156">
                  <c:v>0.86444799999999999</c:v>
                </c:pt>
                <c:pt idx="1157">
                  <c:v>0.86652799999999996</c:v>
                </c:pt>
                <c:pt idx="1158">
                  <c:v>0.86342399999999997</c:v>
                </c:pt>
                <c:pt idx="1159">
                  <c:v>0.86422399999999999</c:v>
                </c:pt>
                <c:pt idx="1160">
                  <c:v>0.86480000000000001</c:v>
                </c:pt>
                <c:pt idx="1161">
                  <c:v>0.86419199999999996</c:v>
                </c:pt>
                <c:pt idx="1162">
                  <c:v>0.86563199999999996</c:v>
                </c:pt>
                <c:pt idx="1163">
                  <c:v>0.86448000000000003</c:v>
                </c:pt>
                <c:pt idx="1164">
                  <c:v>0.86697599999999997</c:v>
                </c:pt>
                <c:pt idx="1165">
                  <c:v>0.86259200000000003</c:v>
                </c:pt>
                <c:pt idx="1166">
                  <c:v>0.86399999999999999</c:v>
                </c:pt>
                <c:pt idx="1167">
                  <c:v>0.86592000000000002</c:v>
                </c:pt>
                <c:pt idx="1168">
                  <c:v>0.93728</c:v>
                </c:pt>
                <c:pt idx="1169">
                  <c:v>0.86505600000000005</c:v>
                </c:pt>
                <c:pt idx="1170">
                  <c:v>0.86441599999999996</c:v>
                </c:pt>
                <c:pt idx="1171">
                  <c:v>0.94128000000000001</c:v>
                </c:pt>
                <c:pt idx="1172">
                  <c:v>0.86403200000000002</c:v>
                </c:pt>
                <c:pt idx="1173">
                  <c:v>0.86364799999999997</c:v>
                </c:pt>
                <c:pt idx="1174">
                  <c:v>0.86486399999999997</c:v>
                </c:pt>
                <c:pt idx="1175">
                  <c:v>0.863008</c:v>
                </c:pt>
                <c:pt idx="1176">
                  <c:v>0.86307199999999995</c:v>
                </c:pt>
                <c:pt idx="1177">
                  <c:v>0.86483200000000005</c:v>
                </c:pt>
                <c:pt idx="1178">
                  <c:v>0.86643199999999998</c:v>
                </c:pt>
                <c:pt idx="1179">
                  <c:v>0.86425600000000002</c:v>
                </c:pt>
                <c:pt idx="1180">
                  <c:v>1.0815399999999999</c:v>
                </c:pt>
                <c:pt idx="1181">
                  <c:v>0.86460800000000004</c:v>
                </c:pt>
                <c:pt idx="1182">
                  <c:v>0.86291200000000001</c:v>
                </c:pt>
                <c:pt idx="1183">
                  <c:v>0.86249600000000004</c:v>
                </c:pt>
                <c:pt idx="1184">
                  <c:v>0.86332799999999998</c:v>
                </c:pt>
                <c:pt idx="1185">
                  <c:v>0.86566399999999999</c:v>
                </c:pt>
                <c:pt idx="1186">
                  <c:v>0.86233599999999999</c:v>
                </c:pt>
                <c:pt idx="1187">
                  <c:v>0.86348800000000003</c:v>
                </c:pt>
                <c:pt idx="1188">
                  <c:v>0.86342399999999997</c:v>
                </c:pt>
                <c:pt idx="1189">
                  <c:v>0.86243199999999998</c:v>
                </c:pt>
                <c:pt idx="1190">
                  <c:v>0.86406400000000005</c:v>
                </c:pt>
                <c:pt idx="1191">
                  <c:v>0.86403200000000002</c:v>
                </c:pt>
                <c:pt idx="1192">
                  <c:v>0.86675199999999997</c:v>
                </c:pt>
                <c:pt idx="1193">
                  <c:v>0.86310399999999998</c:v>
                </c:pt>
                <c:pt idx="1194">
                  <c:v>0.86377599999999999</c:v>
                </c:pt>
                <c:pt idx="1195">
                  <c:v>0.86451199999999995</c:v>
                </c:pt>
                <c:pt idx="1196">
                  <c:v>0.86342399999999997</c:v>
                </c:pt>
                <c:pt idx="1197">
                  <c:v>0.86329599999999995</c:v>
                </c:pt>
                <c:pt idx="1198">
                  <c:v>0.86451199999999995</c:v>
                </c:pt>
                <c:pt idx="1199">
                  <c:v>0.86451199999999995</c:v>
                </c:pt>
                <c:pt idx="1200">
                  <c:v>0.86112</c:v>
                </c:pt>
                <c:pt idx="1201">
                  <c:v>0.86457600000000001</c:v>
                </c:pt>
                <c:pt idx="1202">
                  <c:v>0.86569600000000002</c:v>
                </c:pt>
                <c:pt idx="1203">
                  <c:v>0.86348800000000003</c:v>
                </c:pt>
                <c:pt idx="1204">
                  <c:v>0.86198399999999997</c:v>
                </c:pt>
                <c:pt idx="1205">
                  <c:v>0.86579200000000001</c:v>
                </c:pt>
                <c:pt idx="1206">
                  <c:v>0.86524800000000002</c:v>
                </c:pt>
                <c:pt idx="1207">
                  <c:v>0.86438400000000004</c:v>
                </c:pt>
                <c:pt idx="1208">
                  <c:v>0.86307199999999995</c:v>
                </c:pt>
                <c:pt idx="1209">
                  <c:v>0.86505600000000005</c:v>
                </c:pt>
                <c:pt idx="1210">
                  <c:v>0.86547200000000002</c:v>
                </c:pt>
                <c:pt idx="1211">
                  <c:v>0.86377599999999999</c:v>
                </c:pt>
                <c:pt idx="1212">
                  <c:v>0.86297599999999997</c:v>
                </c:pt>
                <c:pt idx="1213">
                  <c:v>0.86585599999999996</c:v>
                </c:pt>
                <c:pt idx="1214">
                  <c:v>0.86531199999999997</c:v>
                </c:pt>
                <c:pt idx="1215">
                  <c:v>0.86169600000000002</c:v>
                </c:pt>
                <c:pt idx="1216">
                  <c:v>0.86521599999999999</c:v>
                </c:pt>
                <c:pt idx="1217">
                  <c:v>0.86252799999999996</c:v>
                </c:pt>
                <c:pt idx="1218">
                  <c:v>0.86463999999999996</c:v>
                </c:pt>
                <c:pt idx="1219">
                  <c:v>0.86422399999999999</c:v>
                </c:pt>
                <c:pt idx="1220">
                  <c:v>0.86515200000000003</c:v>
                </c:pt>
                <c:pt idx="1221">
                  <c:v>0.93500799999999995</c:v>
                </c:pt>
                <c:pt idx="1222">
                  <c:v>0.86259200000000003</c:v>
                </c:pt>
                <c:pt idx="1223">
                  <c:v>0.86521599999999999</c:v>
                </c:pt>
                <c:pt idx="1224">
                  <c:v>0.86390400000000001</c:v>
                </c:pt>
                <c:pt idx="1225">
                  <c:v>0.863232</c:v>
                </c:pt>
                <c:pt idx="1226">
                  <c:v>0.86524800000000002</c:v>
                </c:pt>
                <c:pt idx="1227">
                  <c:v>0.86403200000000002</c:v>
                </c:pt>
                <c:pt idx="1228">
                  <c:v>0.86364799999999997</c:v>
                </c:pt>
                <c:pt idx="1229">
                  <c:v>0.86310399999999998</c:v>
                </c:pt>
                <c:pt idx="1230">
                  <c:v>0.86540799999999996</c:v>
                </c:pt>
                <c:pt idx="1231">
                  <c:v>0.86310399999999998</c:v>
                </c:pt>
                <c:pt idx="1232">
                  <c:v>0.86387199999999997</c:v>
                </c:pt>
                <c:pt idx="1233">
                  <c:v>0.86575999999999997</c:v>
                </c:pt>
                <c:pt idx="1234">
                  <c:v>0.86473599999999995</c:v>
                </c:pt>
                <c:pt idx="1235">
                  <c:v>0.86342399999999997</c:v>
                </c:pt>
                <c:pt idx="1236">
                  <c:v>0.863008</c:v>
                </c:pt>
                <c:pt idx="1237">
                  <c:v>0.86393600000000004</c:v>
                </c:pt>
                <c:pt idx="1238">
                  <c:v>0.86444799999999999</c:v>
                </c:pt>
                <c:pt idx="1239">
                  <c:v>0.86380800000000002</c:v>
                </c:pt>
                <c:pt idx="1240">
                  <c:v>0.862016</c:v>
                </c:pt>
                <c:pt idx="1241">
                  <c:v>0.86310399999999998</c:v>
                </c:pt>
                <c:pt idx="1242">
                  <c:v>0.86406400000000005</c:v>
                </c:pt>
                <c:pt idx="1243">
                  <c:v>0.86512</c:v>
                </c:pt>
                <c:pt idx="1244">
                  <c:v>0.93852800000000003</c:v>
                </c:pt>
                <c:pt idx="1245">
                  <c:v>0.86380800000000002</c:v>
                </c:pt>
                <c:pt idx="1246">
                  <c:v>0.86368</c:v>
                </c:pt>
                <c:pt idx="1247">
                  <c:v>0.93673600000000001</c:v>
                </c:pt>
                <c:pt idx="1248">
                  <c:v>0.86598399999999998</c:v>
                </c:pt>
                <c:pt idx="1249">
                  <c:v>0.86361600000000005</c:v>
                </c:pt>
                <c:pt idx="1250">
                  <c:v>0.863456</c:v>
                </c:pt>
                <c:pt idx="1251">
                  <c:v>0.86515200000000003</c:v>
                </c:pt>
                <c:pt idx="1252">
                  <c:v>0.86240000000000006</c:v>
                </c:pt>
                <c:pt idx="1253">
                  <c:v>0.86403200000000002</c:v>
                </c:pt>
                <c:pt idx="1254">
                  <c:v>0.86377599999999999</c:v>
                </c:pt>
                <c:pt idx="1255">
                  <c:v>0.86428799999999995</c:v>
                </c:pt>
                <c:pt idx="1256">
                  <c:v>0.936608</c:v>
                </c:pt>
                <c:pt idx="1257">
                  <c:v>0.86719999999999997</c:v>
                </c:pt>
                <c:pt idx="1258">
                  <c:v>0.86486399999999997</c:v>
                </c:pt>
                <c:pt idx="1259">
                  <c:v>0.86364799999999997</c:v>
                </c:pt>
                <c:pt idx="1260">
                  <c:v>0.86569600000000002</c:v>
                </c:pt>
                <c:pt idx="1261">
                  <c:v>0.86355199999999999</c:v>
                </c:pt>
                <c:pt idx="1262">
                  <c:v>0.86598399999999998</c:v>
                </c:pt>
                <c:pt idx="1263">
                  <c:v>0.86393600000000004</c:v>
                </c:pt>
                <c:pt idx="1264">
                  <c:v>0.86390400000000001</c:v>
                </c:pt>
                <c:pt idx="1265">
                  <c:v>0.86518399999999995</c:v>
                </c:pt>
                <c:pt idx="1266">
                  <c:v>0.86262399999999995</c:v>
                </c:pt>
                <c:pt idx="1267">
                  <c:v>0.86399999999999999</c:v>
                </c:pt>
                <c:pt idx="1268">
                  <c:v>0.86358400000000002</c:v>
                </c:pt>
                <c:pt idx="1269">
                  <c:v>0.86342399999999997</c:v>
                </c:pt>
                <c:pt idx="1270">
                  <c:v>0.86473599999999995</c:v>
                </c:pt>
                <c:pt idx="1271">
                  <c:v>0.863456</c:v>
                </c:pt>
                <c:pt idx="1272">
                  <c:v>0.86502400000000002</c:v>
                </c:pt>
                <c:pt idx="1273">
                  <c:v>0.86399999999999999</c:v>
                </c:pt>
                <c:pt idx="1274">
                  <c:v>0.86409599999999998</c:v>
                </c:pt>
                <c:pt idx="1275">
                  <c:v>0.86470400000000003</c:v>
                </c:pt>
                <c:pt idx="1276">
                  <c:v>0.86646400000000001</c:v>
                </c:pt>
                <c:pt idx="1277">
                  <c:v>0.86336000000000002</c:v>
                </c:pt>
                <c:pt idx="1278">
                  <c:v>0.86198399999999997</c:v>
                </c:pt>
                <c:pt idx="1279">
                  <c:v>0.86252799999999996</c:v>
                </c:pt>
                <c:pt idx="1280">
                  <c:v>0.86425600000000002</c:v>
                </c:pt>
                <c:pt idx="1281">
                  <c:v>0.86409599999999998</c:v>
                </c:pt>
                <c:pt idx="1282">
                  <c:v>0.86422399999999999</c:v>
                </c:pt>
                <c:pt idx="1283">
                  <c:v>0.86630399999999996</c:v>
                </c:pt>
                <c:pt idx="1284">
                  <c:v>0.86287999999999998</c:v>
                </c:pt>
                <c:pt idx="1285">
                  <c:v>0.86192000000000002</c:v>
                </c:pt>
                <c:pt idx="1286">
                  <c:v>0.86406400000000005</c:v>
                </c:pt>
                <c:pt idx="1287">
                  <c:v>0.86287999999999998</c:v>
                </c:pt>
                <c:pt idx="1288">
                  <c:v>0.86524800000000002</c:v>
                </c:pt>
                <c:pt idx="1289">
                  <c:v>0.86425600000000002</c:v>
                </c:pt>
                <c:pt idx="1290">
                  <c:v>0.86502400000000002</c:v>
                </c:pt>
                <c:pt idx="1291">
                  <c:v>0.86172800000000005</c:v>
                </c:pt>
                <c:pt idx="1292">
                  <c:v>0.863456</c:v>
                </c:pt>
                <c:pt idx="1293">
                  <c:v>0.86441599999999996</c:v>
                </c:pt>
                <c:pt idx="1294">
                  <c:v>0.86307199999999995</c:v>
                </c:pt>
                <c:pt idx="1295">
                  <c:v>0.86380800000000002</c:v>
                </c:pt>
                <c:pt idx="1296">
                  <c:v>0.93548799999999999</c:v>
                </c:pt>
                <c:pt idx="1297">
                  <c:v>0.865344</c:v>
                </c:pt>
                <c:pt idx="1298">
                  <c:v>0.86153599999999997</c:v>
                </c:pt>
                <c:pt idx="1299">
                  <c:v>0.86409599999999998</c:v>
                </c:pt>
                <c:pt idx="1300">
                  <c:v>0.86348800000000003</c:v>
                </c:pt>
                <c:pt idx="1301">
                  <c:v>0.86147200000000002</c:v>
                </c:pt>
                <c:pt idx="1302">
                  <c:v>0.86358400000000002</c:v>
                </c:pt>
                <c:pt idx="1303">
                  <c:v>0.86480000000000001</c:v>
                </c:pt>
                <c:pt idx="1304">
                  <c:v>0.86419199999999996</c:v>
                </c:pt>
                <c:pt idx="1305">
                  <c:v>0.86281600000000003</c:v>
                </c:pt>
                <c:pt idx="1306">
                  <c:v>0.86240000000000006</c:v>
                </c:pt>
                <c:pt idx="1307">
                  <c:v>0.86355199999999999</c:v>
                </c:pt>
                <c:pt idx="1308">
                  <c:v>0.86380800000000002</c:v>
                </c:pt>
                <c:pt idx="1309">
                  <c:v>0.86451199999999995</c:v>
                </c:pt>
                <c:pt idx="1310">
                  <c:v>0.86566399999999999</c:v>
                </c:pt>
                <c:pt idx="1311">
                  <c:v>0.86518399999999995</c:v>
                </c:pt>
                <c:pt idx="1312">
                  <c:v>0.86217600000000005</c:v>
                </c:pt>
                <c:pt idx="1313">
                  <c:v>0.863008</c:v>
                </c:pt>
                <c:pt idx="1314">
                  <c:v>0.86403200000000002</c:v>
                </c:pt>
                <c:pt idx="1315">
                  <c:v>0.86380800000000002</c:v>
                </c:pt>
                <c:pt idx="1316">
                  <c:v>0.864672</c:v>
                </c:pt>
                <c:pt idx="1317">
                  <c:v>0.86483200000000005</c:v>
                </c:pt>
                <c:pt idx="1318">
                  <c:v>0.86550400000000005</c:v>
                </c:pt>
                <c:pt idx="1319">
                  <c:v>0.86124800000000001</c:v>
                </c:pt>
                <c:pt idx="1320">
                  <c:v>0.86172800000000005</c:v>
                </c:pt>
                <c:pt idx="1321">
                  <c:v>0.86374399999999996</c:v>
                </c:pt>
                <c:pt idx="1322">
                  <c:v>0.86316800000000005</c:v>
                </c:pt>
                <c:pt idx="1323">
                  <c:v>0.86336000000000002</c:v>
                </c:pt>
                <c:pt idx="1324">
                  <c:v>0.86617599999999995</c:v>
                </c:pt>
                <c:pt idx="1325">
                  <c:v>0.86255999999999999</c:v>
                </c:pt>
                <c:pt idx="1326">
                  <c:v>0.86409599999999998</c:v>
                </c:pt>
                <c:pt idx="1327">
                  <c:v>0.86387199999999997</c:v>
                </c:pt>
                <c:pt idx="1328">
                  <c:v>0.86387199999999997</c:v>
                </c:pt>
                <c:pt idx="1329">
                  <c:v>0.86265599999999998</c:v>
                </c:pt>
                <c:pt idx="1330">
                  <c:v>0.86499199999999998</c:v>
                </c:pt>
                <c:pt idx="1331">
                  <c:v>0.86607999999999996</c:v>
                </c:pt>
                <c:pt idx="1332">
                  <c:v>0.86406400000000005</c:v>
                </c:pt>
                <c:pt idx="1333">
                  <c:v>0.86371200000000004</c:v>
                </c:pt>
                <c:pt idx="1334">
                  <c:v>0.86473599999999995</c:v>
                </c:pt>
                <c:pt idx="1335">
                  <c:v>0.86505600000000005</c:v>
                </c:pt>
                <c:pt idx="1336">
                  <c:v>0.86265599999999998</c:v>
                </c:pt>
                <c:pt idx="1337">
                  <c:v>0.87024000000000001</c:v>
                </c:pt>
                <c:pt idx="1338">
                  <c:v>0.86403200000000002</c:v>
                </c:pt>
                <c:pt idx="1339">
                  <c:v>0.862016</c:v>
                </c:pt>
                <c:pt idx="1340">
                  <c:v>0.86409599999999998</c:v>
                </c:pt>
                <c:pt idx="1341">
                  <c:v>0.86380800000000002</c:v>
                </c:pt>
                <c:pt idx="1342">
                  <c:v>0.86486399999999997</c:v>
                </c:pt>
                <c:pt idx="1343">
                  <c:v>0.863232</c:v>
                </c:pt>
                <c:pt idx="1344">
                  <c:v>0.86457600000000001</c:v>
                </c:pt>
                <c:pt idx="1345">
                  <c:v>0.86412800000000001</c:v>
                </c:pt>
                <c:pt idx="1346">
                  <c:v>0.86368</c:v>
                </c:pt>
                <c:pt idx="1347">
                  <c:v>0.86220799999999997</c:v>
                </c:pt>
                <c:pt idx="1348">
                  <c:v>0.86217600000000005</c:v>
                </c:pt>
                <c:pt idx="1349">
                  <c:v>0.86492800000000003</c:v>
                </c:pt>
                <c:pt idx="1350">
                  <c:v>0.86537600000000003</c:v>
                </c:pt>
                <c:pt idx="1351">
                  <c:v>0.86454399999999998</c:v>
                </c:pt>
                <c:pt idx="1352">
                  <c:v>0.863008</c:v>
                </c:pt>
                <c:pt idx="1353">
                  <c:v>0.86495999999999995</c:v>
                </c:pt>
                <c:pt idx="1354">
                  <c:v>0.86403200000000002</c:v>
                </c:pt>
                <c:pt idx="1355">
                  <c:v>0.86364799999999997</c:v>
                </c:pt>
                <c:pt idx="1356">
                  <c:v>0.86435200000000001</c:v>
                </c:pt>
                <c:pt idx="1357">
                  <c:v>0.86419199999999996</c:v>
                </c:pt>
                <c:pt idx="1358">
                  <c:v>0.86252799999999996</c:v>
                </c:pt>
                <c:pt idx="1359">
                  <c:v>0.86480000000000001</c:v>
                </c:pt>
                <c:pt idx="1360">
                  <c:v>0.86265599999999998</c:v>
                </c:pt>
                <c:pt idx="1361">
                  <c:v>0.86528000000000005</c:v>
                </c:pt>
                <c:pt idx="1362">
                  <c:v>0.862016</c:v>
                </c:pt>
                <c:pt idx="1363">
                  <c:v>0.86243199999999998</c:v>
                </c:pt>
                <c:pt idx="1364">
                  <c:v>0.86358400000000002</c:v>
                </c:pt>
                <c:pt idx="1365">
                  <c:v>0.86470400000000003</c:v>
                </c:pt>
                <c:pt idx="1366">
                  <c:v>0.86518399999999995</c:v>
                </c:pt>
                <c:pt idx="1367">
                  <c:v>0.86592000000000002</c:v>
                </c:pt>
                <c:pt idx="1368">
                  <c:v>0.861792</c:v>
                </c:pt>
                <c:pt idx="1369">
                  <c:v>0.86243199999999998</c:v>
                </c:pt>
                <c:pt idx="1370">
                  <c:v>0.86185599999999996</c:v>
                </c:pt>
                <c:pt idx="1371">
                  <c:v>0.86319999999999997</c:v>
                </c:pt>
                <c:pt idx="1372">
                  <c:v>0.86483200000000005</c:v>
                </c:pt>
                <c:pt idx="1373">
                  <c:v>0.86243199999999998</c:v>
                </c:pt>
                <c:pt idx="1374">
                  <c:v>0.86457600000000001</c:v>
                </c:pt>
                <c:pt idx="1375">
                  <c:v>0.86463999999999996</c:v>
                </c:pt>
                <c:pt idx="1376">
                  <c:v>0.86275199999999996</c:v>
                </c:pt>
                <c:pt idx="1377">
                  <c:v>0.86732799999999999</c:v>
                </c:pt>
                <c:pt idx="1378">
                  <c:v>0.86329599999999995</c:v>
                </c:pt>
                <c:pt idx="1379">
                  <c:v>0.86316800000000005</c:v>
                </c:pt>
                <c:pt idx="1380">
                  <c:v>0.86428799999999995</c:v>
                </c:pt>
                <c:pt idx="1381">
                  <c:v>0.86540799999999996</c:v>
                </c:pt>
                <c:pt idx="1382">
                  <c:v>0.86403200000000002</c:v>
                </c:pt>
                <c:pt idx="1383">
                  <c:v>0.86284799999999995</c:v>
                </c:pt>
                <c:pt idx="1384">
                  <c:v>0.86364799999999997</c:v>
                </c:pt>
                <c:pt idx="1385">
                  <c:v>0.86182400000000003</c:v>
                </c:pt>
                <c:pt idx="1386">
                  <c:v>0.86204800000000004</c:v>
                </c:pt>
                <c:pt idx="1387">
                  <c:v>0.86508799999999997</c:v>
                </c:pt>
                <c:pt idx="1388">
                  <c:v>0.86499199999999998</c:v>
                </c:pt>
                <c:pt idx="1389">
                  <c:v>0.86319999999999997</c:v>
                </c:pt>
                <c:pt idx="1390">
                  <c:v>0.86457600000000001</c:v>
                </c:pt>
                <c:pt idx="1391">
                  <c:v>0.86361600000000005</c:v>
                </c:pt>
                <c:pt idx="1392">
                  <c:v>0.86268800000000001</c:v>
                </c:pt>
                <c:pt idx="1393">
                  <c:v>0.86175999999999997</c:v>
                </c:pt>
                <c:pt idx="1394">
                  <c:v>0.86451199999999995</c:v>
                </c:pt>
                <c:pt idx="1395">
                  <c:v>0.86332799999999998</c:v>
                </c:pt>
                <c:pt idx="1396">
                  <c:v>0.86255999999999999</c:v>
                </c:pt>
                <c:pt idx="1397">
                  <c:v>0.86265599999999998</c:v>
                </c:pt>
                <c:pt idx="1398">
                  <c:v>0.86630399999999996</c:v>
                </c:pt>
                <c:pt idx="1399">
                  <c:v>0.86281600000000003</c:v>
                </c:pt>
                <c:pt idx="1400">
                  <c:v>0.86307199999999995</c:v>
                </c:pt>
                <c:pt idx="1401">
                  <c:v>0.864896</c:v>
                </c:pt>
                <c:pt idx="1402">
                  <c:v>0.86521599999999999</c:v>
                </c:pt>
                <c:pt idx="1403">
                  <c:v>0.86265599999999998</c:v>
                </c:pt>
                <c:pt idx="1404">
                  <c:v>0.861568</c:v>
                </c:pt>
                <c:pt idx="1405">
                  <c:v>0.86438400000000004</c:v>
                </c:pt>
                <c:pt idx="1406">
                  <c:v>0.86272000000000004</c:v>
                </c:pt>
                <c:pt idx="1407">
                  <c:v>0.86246400000000001</c:v>
                </c:pt>
                <c:pt idx="1408">
                  <c:v>0.86358400000000002</c:v>
                </c:pt>
                <c:pt idx="1409">
                  <c:v>0.86457600000000001</c:v>
                </c:pt>
                <c:pt idx="1410">
                  <c:v>0.863456</c:v>
                </c:pt>
                <c:pt idx="1411">
                  <c:v>0.86275199999999996</c:v>
                </c:pt>
                <c:pt idx="1412">
                  <c:v>0.86486399999999997</c:v>
                </c:pt>
                <c:pt idx="1413">
                  <c:v>0.86470400000000003</c:v>
                </c:pt>
                <c:pt idx="1414">
                  <c:v>0.86342399999999997</c:v>
                </c:pt>
                <c:pt idx="1415">
                  <c:v>0.86403200000000002</c:v>
                </c:pt>
                <c:pt idx="1416">
                  <c:v>0.86553599999999997</c:v>
                </c:pt>
                <c:pt idx="1417">
                  <c:v>0.86470400000000003</c:v>
                </c:pt>
                <c:pt idx="1418">
                  <c:v>0.86188799999999999</c:v>
                </c:pt>
                <c:pt idx="1419">
                  <c:v>0.863232</c:v>
                </c:pt>
                <c:pt idx="1420">
                  <c:v>0.86371200000000004</c:v>
                </c:pt>
                <c:pt idx="1421">
                  <c:v>0.86614400000000002</c:v>
                </c:pt>
                <c:pt idx="1422">
                  <c:v>0.86611199999999999</c:v>
                </c:pt>
                <c:pt idx="1423">
                  <c:v>0.86512</c:v>
                </c:pt>
                <c:pt idx="1424">
                  <c:v>0.86438400000000004</c:v>
                </c:pt>
                <c:pt idx="1425">
                  <c:v>0.86128000000000005</c:v>
                </c:pt>
                <c:pt idx="1426">
                  <c:v>0.86473599999999995</c:v>
                </c:pt>
                <c:pt idx="1427">
                  <c:v>0.86399999999999999</c:v>
                </c:pt>
                <c:pt idx="1428">
                  <c:v>0.86294400000000004</c:v>
                </c:pt>
                <c:pt idx="1429">
                  <c:v>0.86480000000000001</c:v>
                </c:pt>
                <c:pt idx="1430">
                  <c:v>0.86406400000000005</c:v>
                </c:pt>
                <c:pt idx="1431">
                  <c:v>0.86275199999999996</c:v>
                </c:pt>
                <c:pt idx="1432">
                  <c:v>0.86259200000000003</c:v>
                </c:pt>
                <c:pt idx="1433">
                  <c:v>0.86572800000000005</c:v>
                </c:pt>
                <c:pt idx="1434">
                  <c:v>0.86448000000000003</c:v>
                </c:pt>
                <c:pt idx="1435">
                  <c:v>0.86374399999999996</c:v>
                </c:pt>
                <c:pt idx="1436">
                  <c:v>0.86483200000000005</c:v>
                </c:pt>
                <c:pt idx="1437">
                  <c:v>0.86537600000000003</c:v>
                </c:pt>
                <c:pt idx="1438">
                  <c:v>0.86451199999999995</c:v>
                </c:pt>
                <c:pt idx="1439">
                  <c:v>0.86480000000000001</c:v>
                </c:pt>
                <c:pt idx="1440">
                  <c:v>0.86473599999999995</c:v>
                </c:pt>
                <c:pt idx="1441">
                  <c:v>0.86425600000000002</c:v>
                </c:pt>
                <c:pt idx="1442">
                  <c:v>0.86524800000000002</c:v>
                </c:pt>
                <c:pt idx="1443">
                  <c:v>0.862016</c:v>
                </c:pt>
                <c:pt idx="1444">
                  <c:v>0.86294400000000004</c:v>
                </c:pt>
                <c:pt idx="1445">
                  <c:v>0.86361600000000005</c:v>
                </c:pt>
                <c:pt idx="1446">
                  <c:v>0.86339200000000005</c:v>
                </c:pt>
                <c:pt idx="1447">
                  <c:v>0.86355199999999999</c:v>
                </c:pt>
                <c:pt idx="1448">
                  <c:v>0.86454399999999998</c:v>
                </c:pt>
                <c:pt idx="1449">
                  <c:v>0.86419199999999996</c:v>
                </c:pt>
                <c:pt idx="1450">
                  <c:v>0.864672</c:v>
                </c:pt>
                <c:pt idx="1451">
                  <c:v>0.864896</c:v>
                </c:pt>
                <c:pt idx="1452">
                  <c:v>0.86419199999999996</c:v>
                </c:pt>
                <c:pt idx="1453">
                  <c:v>0.86268800000000001</c:v>
                </c:pt>
                <c:pt idx="1454">
                  <c:v>0.86319999999999997</c:v>
                </c:pt>
                <c:pt idx="1455">
                  <c:v>0.86268800000000001</c:v>
                </c:pt>
                <c:pt idx="1456">
                  <c:v>0.86329599999999995</c:v>
                </c:pt>
                <c:pt idx="1457">
                  <c:v>0.864672</c:v>
                </c:pt>
                <c:pt idx="1458">
                  <c:v>0.86316800000000005</c:v>
                </c:pt>
                <c:pt idx="1459">
                  <c:v>0.86105600000000004</c:v>
                </c:pt>
                <c:pt idx="1460">
                  <c:v>0.86169600000000002</c:v>
                </c:pt>
                <c:pt idx="1461">
                  <c:v>0.86403200000000002</c:v>
                </c:pt>
                <c:pt idx="1462">
                  <c:v>0.86275199999999996</c:v>
                </c:pt>
                <c:pt idx="1463">
                  <c:v>0.863232</c:v>
                </c:pt>
                <c:pt idx="1464">
                  <c:v>0.86387199999999997</c:v>
                </c:pt>
                <c:pt idx="1465">
                  <c:v>0.86499199999999998</c:v>
                </c:pt>
                <c:pt idx="1466">
                  <c:v>0.86140799999999995</c:v>
                </c:pt>
                <c:pt idx="1467">
                  <c:v>0.86153599999999997</c:v>
                </c:pt>
                <c:pt idx="1468">
                  <c:v>0.86364799999999997</c:v>
                </c:pt>
                <c:pt idx="1469">
                  <c:v>0.86175999999999997</c:v>
                </c:pt>
                <c:pt idx="1470">
                  <c:v>0.86262399999999995</c:v>
                </c:pt>
                <c:pt idx="1471">
                  <c:v>0.86460800000000004</c:v>
                </c:pt>
                <c:pt idx="1472">
                  <c:v>0.86639999999999995</c:v>
                </c:pt>
                <c:pt idx="1473">
                  <c:v>0.86460800000000004</c:v>
                </c:pt>
                <c:pt idx="1474">
                  <c:v>0.86310399999999998</c:v>
                </c:pt>
                <c:pt idx="1475">
                  <c:v>0.86387199999999997</c:v>
                </c:pt>
                <c:pt idx="1476">
                  <c:v>0.86348800000000003</c:v>
                </c:pt>
                <c:pt idx="1477">
                  <c:v>0.86515200000000003</c:v>
                </c:pt>
                <c:pt idx="1478">
                  <c:v>0.86416000000000004</c:v>
                </c:pt>
                <c:pt idx="1479">
                  <c:v>0.86566399999999999</c:v>
                </c:pt>
                <c:pt idx="1480">
                  <c:v>0.86281600000000003</c:v>
                </c:pt>
                <c:pt idx="1481">
                  <c:v>0.86204800000000004</c:v>
                </c:pt>
                <c:pt idx="1482">
                  <c:v>0.86255999999999999</c:v>
                </c:pt>
                <c:pt idx="1483">
                  <c:v>0.86262399999999995</c:v>
                </c:pt>
                <c:pt idx="1484">
                  <c:v>0.863232</c:v>
                </c:pt>
                <c:pt idx="1485">
                  <c:v>0.86486399999999997</c:v>
                </c:pt>
                <c:pt idx="1486">
                  <c:v>0.86662399999999995</c:v>
                </c:pt>
                <c:pt idx="1487">
                  <c:v>0.86227200000000004</c:v>
                </c:pt>
                <c:pt idx="1488">
                  <c:v>0.86217600000000005</c:v>
                </c:pt>
                <c:pt idx="1489">
                  <c:v>0.86499199999999998</c:v>
                </c:pt>
                <c:pt idx="1490">
                  <c:v>0.86518399999999995</c:v>
                </c:pt>
                <c:pt idx="1491">
                  <c:v>0.86249600000000004</c:v>
                </c:pt>
                <c:pt idx="1492">
                  <c:v>0.86416000000000004</c:v>
                </c:pt>
                <c:pt idx="1493">
                  <c:v>0.86796799999999996</c:v>
                </c:pt>
                <c:pt idx="1494">
                  <c:v>0.86272000000000004</c:v>
                </c:pt>
                <c:pt idx="1495">
                  <c:v>0.86374399999999996</c:v>
                </c:pt>
                <c:pt idx="1496">
                  <c:v>0.86316800000000005</c:v>
                </c:pt>
                <c:pt idx="1497">
                  <c:v>0.86211199999999999</c:v>
                </c:pt>
                <c:pt idx="1498">
                  <c:v>0.86355199999999999</c:v>
                </c:pt>
                <c:pt idx="1499">
                  <c:v>0.86547200000000002</c:v>
                </c:pt>
                <c:pt idx="1500">
                  <c:v>0.86307199999999995</c:v>
                </c:pt>
                <c:pt idx="1501">
                  <c:v>1.08314</c:v>
                </c:pt>
                <c:pt idx="1502">
                  <c:v>0.86243199999999998</c:v>
                </c:pt>
                <c:pt idx="1503">
                  <c:v>0.86463999999999996</c:v>
                </c:pt>
                <c:pt idx="1504">
                  <c:v>0.86339200000000005</c:v>
                </c:pt>
                <c:pt idx="1505">
                  <c:v>0.86083200000000004</c:v>
                </c:pt>
                <c:pt idx="1506">
                  <c:v>0.86313600000000001</c:v>
                </c:pt>
                <c:pt idx="1507">
                  <c:v>0.86380800000000002</c:v>
                </c:pt>
                <c:pt idx="1508">
                  <c:v>0.86384000000000005</c:v>
                </c:pt>
                <c:pt idx="1509">
                  <c:v>0.86175999999999997</c:v>
                </c:pt>
                <c:pt idx="1510">
                  <c:v>0.86457600000000001</c:v>
                </c:pt>
                <c:pt idx="1511">
                  <c:v>0.86230399999999996</c:v>
                </c:pt>
                <c:pt idx="1512">
                  <c:v>0.86550400000000005</c:v>
                </c:pt>
                <c:pt idx="1513">
                  <c:v>0.86470400000000003</c:v>
                </c:pt>
                <c:pt idx="1514">
                  <c:v>0.86463999999999996</c:v>
                </c:pt>
                <c:pt idx="1515">
                  <c:v>0.86236800000000002</c:v>
                </c:pt>
                <c:pt idx="1516">
                  <c:v>0.86095999999999995</c:v>
                </c:pt>
                <c:pt idx="1517">
                  <c:v>0.863456</c:v>
                </c:pt>
                <c:pt idx="1518">
                  <c:v>0.86294400000000004</c:v>
                </c:pt>
                <c:pt idx="1519">
                  <c:v>0.86470400000000003</c:v>
                </c:pt>
                <c:pt idx="1520">
                  <c:v>0.86419199999999996</c:v>
                </c:pt>
                <c:pt idx="1521">
                  <c:v>0.86422399999999999</c:v>
                </c:pt>
                <c:pt idx="1522">
                  <c:v>0.86255999999999999</c:v>
                </c:pt>
                <c:pt idx="1523">
                  <c:v>0.86224000000000001</c:v>
                </c:pt>
                <c:pt idx="1524">
                  <c:v>0.86454399999999998</c:v>
                </c:pt>
                <c:pt idx="1525">
                  <c:v>0.86128000000000005</c:v>
                </c:pt>
                <c:pt idx="1526">
                  <c:v>0.86268800000000001</c:v>
                </c:pt>
                <c:pt idx="1527">
                  <c:v>0.86531199999999997</c:v>
                </c:pt>
                <c:pt idx="1528">
                  <c:v>0.86399999999999999</c:v>
                </c:pt>
                <c:pt idx="1529">
                  <c:v>0.86550400000000005</c:v>
                </c:pt>
                <c:pt idx="1530">
                  <c:v>0.86435200000000001</c:v>
                </c:pt>
                <c:pt idx="1531">
                  <c:v>0.86387199999999997</c:v>
                </c:pt>
                <c:pt idx="1532">
                  <c:v>0.86524800000000002</c:v>
                </c:pt>
                <c:pt idx="1533">
                  <c:v>0.86307199999999995</c:v>
                </c:pt>
                <c:pt idx="1534">
                  <c:v>0.86483200000000005</c:v>
                </c:pt>
                <c:pt idx="1535">
                  <c:v>0.86575999999999997</c:v>
                </c:pt>
                <c:pt idx="1536">
                  <c:v>0.86332799999999998</c:v>
                </c:pt>
                <c:pt idx="1537">
                  <c:v>0.86192000000000002</c:v>
                </c:pt>
                <c:pt idx="1538">
                  <c:v>0.86508799999999997</c:v>
                </c:pt>
                <c:pt idx="1539">
                  <c:v>0.86403200000000002</c:v>
                </c:pt>
                <c:pt idx="1540">
                  <c:v>0.86351999999999995</c:v>
                </c:pt>
                <c:pt idx="1541">
                  <c:v>0.86457600000000001</c:v>
                </c:pt>
                <c:pt idx="1542">
                  <c:v>0.86473599999999995</c:v>
                </c:pt>
                <c:pt idx="1543">
                  <c:v>0.86515200000000003</c:v>
                </c:pt>
                <c:pt idx="1544">
                  <c:v>0.86422399999999999</c:v>
                </c:pt>
                <c:pt idx="1545">
                  <c:v>0.86406400000000005</c:v>
                </c:pt>
                <c:pt idx="1546">
                  <c:v>0.86153599999999997</c:v>
                </c:pt>
                <c:pt idx="1547">
                  <c:v>0.86326400000000003</c:v>
                </c:pt>
                <c:pt idx="1548">
                  <c:v>0.86396799999999996</c:v>
                </c:pt>
                <c:pt idx="1549">
                  <c:v>0.86579200000000001</c:v>
                </c:pt>
                <c:pt idx="1550">
                  <c:v>0.86454399999999998</c:v>
                </c:pt>
                <c:pt idx="1551">
                  <c:v>0.86339200000000005</c:v>
                </c:pt>
                <c:pt idx="1552">
                  <c:v>0.86310399999999998</c:v>
                </c:pt>
                <c:pt idx="1553">
                  <c:v>0.86425600000000002</c:v>
                </c:pt>
                <c:pt idx="1554">
                  <c:v>0.86550400000000005</c:v>
                </c:pt>
                <c:pt idx="1555">
                  <c:v>0.86304000000000003</c:v>
                </c:pt>
                <c:pt idx="1556">
                  <c:v>0.86441599999999996</c:v>
                </c:pt>
                <c:pt idx="1557">
                  <c:v>0.86364799999999997</c:v>
                </c:pt>
                <c:pt idx="1558">
                  <c:v>0.86374399999999996</c:v>
                </c:pt>
                <c:pt idx="1559">
                  <c:v>0.86393600000000004</c:v>
                </c:pt>
                <c:pt idx="1560">
                  <c:v>0.86451199999999995</c:v>
                </c:pt>
                <c:pt idx="1561">
                  <c:v>0.86454399999999998</c:v>
                </c:pt>
                <c:pt idx="1562">
                  <c:v>0.86601600000000001</c:v>
                </c:pt>
                <c:pt idx="1563">
                  <c:v>0.86639999999999995</c:v>
                </c:pt>
                <c:pt idx="1564">
                  <c:v>0.86431999999999998</c:v>
                </c:pt>
                <c:pt idx="1565">
                  <c:v>0.86319999999999997</c:v>
                </c:pt>
                <c:pt idx="1566">
                  <c:v>0.86230399999999996</c:v>
                </c:pt>
                <c:pt idx="1567">
                  <c:v>0.86502400000000002</c:v>
                </c:pt>
                <c:pt idx="1568">
                  <c:v>0.86512</c:v>
                </c:pt>
                <c:pt idx="1569">
                  <c:v>0.86284799999999995</c:v>
                </c:pt>
                <c:pt idx="1570">
                  <c:v>0.86588799999999999</c:v>
                </c:pt>
                <c:pt idx="1571">
                  <c:v>0.86255999999999999</c:v>
                </c:pt>
                <c:pt idx="1572">
                  <c:v>0.86399999999999999</c:v>
                </c:pt>
                <c:pt idx="1573">
                  <c:v>0.86643199999999998</c:v>
                </c:pt>
                <c:pt idx="1574">
                  <c:v>0.86486399999999997</c:v>
                </c:pt>
                <c:pt idx="1575">
                  <c:v>0.86422399999999999</c:v>
                </c:pt>
                <c:pt idx="1576">
                  <c:v>0.86412800000000001</c:v>
                </c:pt>
                <c:pt idx="1577">
                  <c:v>0.86483200000000005</c:v>
                </c:pt>
                <c:pt idx="1578">
                  <c:v>0.86224000000000001</c:v>
                </c:pt>
                <c:pt idx="1579">
                  <c:v>0.86463999999999996</c:v>
                </c:pt>
                <c:pt idx="1580">
                  <c:v>0.86313600000000001</c:v>
                </c:pt>
                <c:pt idx="1581">
                  <c:v>0.86316800000000005</c:v>
                </c:pt>
                <c:pt idx="1582">
                  <c:v>0.86502400000000002</c:v>
                </c:pt>
                <c:pt idx="1583">
                  <c:v>0.86425600000000002</c:v>
                </c:pt>
                <c:pt idx="1584">
                  <c:v>0.86630399999999996</c:v>
                </c:pt>
                <c:pt idx="1585">
                  <c:v>0.86294400000000004</c:v>
                </c:pt>
                <c:pt idx="1586">
                  <c:v>0.86406400000000005</c:v>
                </c:pt>
                <c:pt idx="1587">
                  <c:v>0.86217600000000005</c:v>
                </c:pt>
                <c:pt idx="1588">
                  <c:v>0.86537600000000003</c:v>
                </c:pt>
                <c:pt idx="1589">
                  <c:v>0.86377599999999999</c:v>
                </c:pt>
                <c:pt idx="1590">
                  <c:v>0.86409599999999998</c:v>
                </c:pt>
                <c:pt idx="1591">
                  <c:v>0.86537600000000003</c:v>
                </c:pt>
                <c:pt idx="1592">
                  <c:v>0.86377599999999999</c:v>
                </c:pt>
                <c:pt idx="1593">
                  <c:v>0.86112</c:v>
                </c:pt>
                <c:pt idx="1594">
                  <c:v>0.86499199999999998</c:v>
                </c:pt>
                <c:pt idx="1595">
                  <c:v>0.86508799999999997</c:v>
                </c:pt>
                <c:pt idx="1596">
                  <c:v>0.86207999999999996</c:v>
                </c:pt>
                <c:pt idx="1597">
                  <c:v>0.86643199999999998</c:v>
                </c:pt>
                <c:pt idx="1598">
                  <c:v>0.86499199999999998</c:v>
                </c:pt>
                <c:pt idx="1599">
                  <c:v>0.86192000000000002</c:v>
                </c:pt>
                <c:pt idx="1600">
                  <c:v>0.86336000000000002</c:v>
                </c:pt>
                <c:pt idx="1601">
                  <c:v>0.86438400000000004</c:v>
                </c:pt>
                <c:pt idx="1602">
                  <c:v>0.86428799999999995</c:v>
                </c:pt>
                <c:pt idx="1603">
                  <c:v>0.86368</c:v>
                </c:pt>
                <c:pt idx="1604">
                  <c:v>0.86364799999999997</c:v>
                </c:pt>
                <c:pt idx="1605">
                  <c:v>0.86502400000000002</c:v>
                </c:pt>
                <c:pt idx="1606">
                  <c:v>0.86406400000000005</c:v>
                </c:pt>
                <c:pt idx="1607">
                  <c:v>0.86368</c:v>
                </c:pt>
                <c:pt idx="1608">
                  <c:v>0.86358400000000002</c:v>
                </c:pt>
                <c:pt idx="1609">
                  <c:v>0.86307199999999995</c:v>
                </c:pt>
                <c:pt idx="1610">
                  <c:v>0.86281600000000003</c:v>
                </c:pt>
                <c:pt idx="1611">
                  <c:v>0.86508799999999997</c:v>
                </c:pt>
                <c:pt idx="1612">
                  <c:v>0.86620799999999998</c:v>
                </c:pt>
                <c:pt idx="1613">
                  <c:v>0.86358400000000002</c:v>
                </c:pt>
                <c:pt idx="1614">
                  <c:v>0.86313600000000001</c:v>
                </c:pt>
                <c:pt idx="1615">
                  <c:v>0.86476799999999998</c:v>
                </c:pt>
                <c:pt idx="1616">
                  <c:v>0.86409599999999998</c:v>
                </c:pt>
                <c:pt idx="1617">
                  <c:v>0.86399999999999999</c:v>
                </c:pt>
                <c:pt idx="1618">
                  <c:v>0.86326400000000003</c:v>
                </c:pt>
                <c:pt idx="1619">
                  <c:v>0.86499199999999998</c:v>
                </c:pt>
                <c:pt idx="1620">
                  <c:v>0.867008</c:v>
                </c:pt>
                <c:pt idx="1621">
                  <c:v>0.86374399999999996</c:v>
                </c:pt>
                <c:pt idx="1622">
                  <c:v>0.86396799999999996</c:v>
                </c:pt>
                <c:pt idx="1623">
                  <c:v>0.86508799999999997</c:v>
                </c:pt>
                <c:pt idx="1624">
                  <c:v>0.86361600000000005</c:v>
                </c:pt>
                <c:pt idx="1625">
                  <c:v>0.86454399999999998</c:v>
                </c:pt>
                <c:pt idx="1626">
                  <c:v>0.862784</c:v>
                </c:pt>
                <c:pt idx="1627">
                  <c:v>0.86304000000000003</c:v>
                </c:pt>
                <c:pt idx="1628">
                  <c:v>0.86422399999999999</c:v>
                </c:pt>
                <c:pt idx="1629">
                  <c:v>0.86470400000000003</c:v>
                </c:pt>
                <c:pt idx="1630">
                  <c:v>0.86448000000000003</c:v>
                </c:pt>
                <c:pt idx="1631">
                  <c:v>0.86377599999999999</c:v>
                </c:pt>
                <c:pt idx="1632">
                  <c:v>0.86656</c:v>
                </c:pt>
                <c:pt idx="1633">
                  <c:v>0.86393600000000004</c:v>
                </c:pt>
                <c:pt idx="1634">
                  <c:v>0.86409599999999998</c:v>
                </c:pt>
                <c:pt idx="1635">
                  <c:v>0.86291200000000001</c:v>
                </c:pt>
                <c:pt idx="1636">
                  <c:v>0.86294400000000004</c:v>
                </c:pt>
                <c:pt idx="1637">
                  <c:v>0.86403200000000002</c:v>
                </c:pt>
                <c:pt idx="1638">
                  <c:v>0.86249600000000004</c:v>
                </c:pt>
                <c:pt idx="1639">
                  <c:v>0.86652799999999996</c:v>
                </c:pt>
                <c:pt idx="1640">
                  <c:v>0.86601600000000001</c:v>
                </c:pt>
                <c:pt idx="1641">
                  <c:v>0.86351999999999995</c:v>
                </c:pt>
                <c:pt idx="1642">
                  <c:v>0.86294400000000004</c:v>
                </c:pt>
                <c:pt idx="1643">
                  <c:v>0.86438400000000004</c:v>
                </c:pt>
                <c:pt idx="1644">
                  <c:v>0.86419199999999996</c:v>
                </c:pt>
                <c:pt idx="1645">
                  <c:v>0.86272000000000004</c:v>
                </c:pt>
                <c:pt idx="1646">
                  <c:v>0.86524800000000002</c:v>
                </c:pt>
                <c:pt idx="1647">
                  <c:v>0.86521599999999999</c:v>
                </c:pt>
                <c:pt idx="1648">
                  <c:v>0.86121599999999998</c:v>
                </c:pt>
                <c:pt idx="1649">
                  <c:v>0.86227200000000004</c:v>
                </c:pt>
                <c:pt idx="1650">
                  <c:v>0.865344</c:v>
                </c:pt>
                <c:pt idx="1651">
                  <c:v>0.86310399999999998</c:v>
                </c:pt>
                <c:pt idx="1652">
                  <c:v>0.86291200000000001</c:v>
                </c:pt>
                <c:pt idx="1653">
                  <c:v>0.86486399999999997</c:v>
                </c:pt>
                <c:pt idx="1654">
                  <c:v>0.86441599999999996</c:v>
                </c:pt>
                <c:pt idx="1655">
                  <c:v>0.86224000000000001</c:v>
                </c:pt>
                <c:pt idx="1656">
                  <c:v>0.86246400000000001</c:v>
                </c:pt>
                <c:pt idx="1657">
                  <c:v>0.86492800000000003</c:v>
                </c:pt>
                <c:pt idx="1658">
                  <c:v>0.86396799999999996</c:v>
                </c:pt>
                <c:pt idx="1659">
                  <c:v>0.86422399999999999</c:v>
                </c:pt>
                <c:pt idx="1660">
                  <c:v>0.86422399999999999</c:v>
                </c:pt>
                <c:pt idx="1661">
                  <c:v>0.86620799999999998</c:v>
                </c:pt>
                <c:pt idx="1662">
                  <c:v>0.86495999999999995</c:v>
                </c:pt>
                <c:pt idx="1663">
                  <c:v>0.86310399999999998</c:v>
                </c:pt>
                <c:pt idx="1664">
                  <c:v>0.86396799999999996</c:v>
                </c:pt>
                <c:pt idx="1665">
                  <c:v>0.86361600000000005</c:v>
                </c:pt>
                <c:pt idx="1666">
                  <c:v>0.86451199999999995</c:v>
                </c:pt>
                <c:pt idx="1667">
                  <c:v>0.86457600000000001</c:v>
                </c:pt>
                <c:pt idx="1668">
                  <c:v>0.86473599999999995</c:v>
                </c:pt>
                <c:pt idx="1669">
                  <c:v>0.86358400000000002</c:v>
                </c:pt>
                <c:pt idx="1670">
                  <c:v>0.86409599999999998</c:v>
                </c:pt>
                <c:pt idx="1671">
                  <c:v>0.86425600000000002</c:v>
                </c:pt>
                <c:pt idx="1672">
                  <c:v>0.86284799999999995</c:v>
                </c:pt>
                <c:pt idx="1673">
                  <c:v>0.86348800000000003</c:v>
                </c:pt>
                <c:pt idx="1674">
                  <c:v>0.86668800000000001</c:v>
                </c:pt>
                <c:pt idx="1675">
                  <c:v>0.86265599999999998</c:v>
                </c:pt>
                <c:pt idx="1676">
                  <c:v>0.86393600000000004</c:v>
                </c:pt>
                <c:pt idx="1677">
                  <c:v>0.86089599999999999</c:v>
                </c:pt>
                <c:pt idx="1678">
                  <c:v>0.86339200000000005</c:v>
                </c:pt>
                <c:pt idx="1679">
                  <c:v>0.86399999999999999</c:v>
                </c:pt>
                <c:pt idx="1680">
                  <c:v>0.86390400000000001</c:v>
                </c:pt>
                <c:pt idx="1681">
                  <c:v>0.86294400000000004</c:v>
                </c:pt>
                <c:pt idx="1682">
                  <c:v>0.86579200000000001</c:v>
                </c:pt>
                <c:pt idx="1683">
                  <c:v>0.86425600000000002</c:v>
                </c:pt>
                <c:pt idx="1684">
                  <c:v>0.86473599999999995</c:v>
                </c:pt>
                <c:pt idx="1685">
                  <c:v>0.86463999999999996</c:v>
                </c:pt>
                <c:pt idx="1686">
                  <c:v>0.862784</c:v>
                </c:pt>
                <c:pt idx="1687">
                  <c:v>0.86342399999999997</c:v>
                </c:pt>
                <c:pt idx="1688">
                  <c:v>0.86348800000000003</c:v>
                </c:pt>
                <c:pt idx="1689">
                  <c:v>0.86313600000000001</c:v>
                </c:pt>
                <c:pt idx="1690">
                  <c:v>0.86457600000000001</c:v>
                </c:pt>
                <c:pt idx="1691">
                  <c:v>0.86339200000000005</c:v>
                </c:pt>
                <c:pt idx="1692">
                  <c:v>0.86515200000000003</c:v>
                </c:pt>
                <c:pt idx="1693">
                  <c:v>0.86403200000000002</c:v>
                </c:pt>
                <c:pt idx="1694">
                  <c:v>0.86463999999999996</c:v>
                </c:pt>
                <c:pt idx="1695">
                  <c:v>0.86332799999999998</c:v>
                </c:pt>
                <c:pt idx="1696">
                  <c:v>0.86348800000000003</c:v>
                </c:pt>
                <c:pt idx="1697">
                  <c:v>0.86281600000000003</c:v>
                </c:pt>
                <c:pt idx="1698">
                  <c:v>0.86284799999999995</c:v>
                </c:pt>
                <c:pt idx="1699">
                  <c:v>0.86294400000000004</c:v>
                </c:pt>
                <c:pt idx="1700">
                  <c:v>0.86528000000000005</c:v>
                </c:pt>
                <c:pt idx="1701">
                  <c:v>0.86422399999999999</c:v>
                </c:pt>
                <c:pt idx="1702">
                  <c:v>0.86659200000000003</c:v>
                </c:pt>
                <c:pt idx="1703">
                  <c:v>0.86393600000000004</c:v>
                </c:pt>
                <c:pt idx="1704">
                  <c:v>0.86495999999999995</c:v>
                </c:pt>
                <c:pt idx="1705">
                  <c:v>0.86377599999999999</c:v>
                </c:pt>
                <c:pt idx="1706">
                  <c:v>0.86316800000000005</c:v>
                </c:pt>
                <c:pt idx="1707">
                  <c:v>0.862784</c:v>
                </c:pt>
                <c:pt idx="1708">
                  <c:v>0.86537600000000003</c:v>
                </c:pt>
                <c:pt idx="1709">
                  <c:v>0.86361600000000005</c:v>
                </c:pt>
                <c:pt idx="1710">
                  <c:v>0.86662399999999995</c:v>
                </c:pt>
                <c:pt idx="1711">
                  <c:v>0.86307199999999995</c:v>
                </c:pt>
                <c:pt idx="1712">
                  <c:v>0.86291200000000001</c:v>
                </c:pt>
                <c:pt idx="1713">
                  <c:v>0.86505600000000005</c:v>
                </c:pt>
                <c:pt idx="1714">
                  <c:v>0.86419199999999996</c:v>
                </c:pt>
                <c:pt idx="1715">
                  <c:v>0.86463999999999996</c:v>
                </c:pt>
                <c:pt idx="1716">
                  <c:v>0.86656</c:v>
                </c:pt>
                <c:pt idx="1717">
                  <c:v>0.86460800000000004</c:v>
                </c:pt>
                <c:pt idx="1718">
                  <c:v>0.86419199999999996</c:v>
                </c:pt>
                <c:pt idx="1719">
                  <c:v>0.86575999999999997</c:v>
                </c:pt>
                <c:pt idx="1720">
                  <c:v>0.86460800000000004</c:v>
                </c:pt>
                <c:pt idx="1721">
                  <c:v>0.86262399999999995</c:v>
                </c:pt>
                <c:pt idx="1722">
                  <c:v>0.863232</c:v>
                </c:pt>
                <c:pt idx="1723">
                  <c:v>0.86310399999999998</c:v>
                </c:pt>
                <c:pt idx="1724">
                  <c:v>0.86531199999999997</c:v>
                </c:pt>
                <c:pt idx="1725">
                  <c:v>0.86118399999999995</c:v>
                </c:pt>
                <c:pt idx="1726">
                  <c:v>0.86329599999999995</c:v>
                </c:pt>
                <c:pt idx="1727">
                  <c:v>0.86512</c:v>
                </c:pt>
                <c:pt idx="1728">
                  <c:v>0.863232</c:v>
                </c:pt>
                <c:pt idx="1729">
                  <c:v>0.863008</c:v>
                </c:pt>
                <c:pt idx="1730">
                  <c:v>0.86463999999999996</c:v>
                </c:pt>
                <c:pt idx="1731">
                  <c:v>0.86627200000000004</c:v>
                </c:pt>
                <c:pt idx="1732">
                  <c:v>0.86143999999999998</c:v>
                </c:pt>
                <c:pt idx="1733">
                  <c:v>0.86121599999999998</c:v>
                </c:pt>
                <c:pt idx="1734">
                  <c:v>0.86528000000000005</c:v>
                </c:pt>
                <c:pt idx="1735">
                  <c:v>0.86393600000000004</c:v>
                </c:pt>
                <c:pt idx="1736">
                  <c:v>0.86297599999999997</c:v>
                </c:pt>
                <c:pt idx="1737">
                  <c:v>0.86521599999999999</c:v>
                </c:pt>
                <c:pt idx="1738">
                  <c:v>0.86319999999999997</c:v>
                </c:pt>
                <c:pt idx="1739">
                  <c:v>0.86185599999999996</c:v>
                </c:pt>
                <c:pt idx="1740">
                  <c:v>0.86355199999999999</c:v>
                </c:pt>
                <c:pt idx="1741">
                  <c:v>0.86457600000000001</c:v>
                </c:pt>
                <c:pt idx="1742">
                  <c:v>0.86240000000000006</c:v>
                </c:pt>
                <c:pt idx="1743">
                  <c:v>0.86304000000000003</c:v>
                </c:pt>
                <c:pt idx="1744">
                  <c:v>0.86691200000000002</c:v>
                </c:pt>
                <c:pt idx="1745">
                  <c:v>0.86319999999999997</c:v>
                </c:pt>
                <c:pt idx="1746">
                  <c:v>0.86284799999999995</c:v>
                </c:pt>
                <c:pt idx="1747">
                  <c:v>0.86406400000000005</c:v>
                </c:pt>
                <c:pt idx="1748">
                  <c:v>0.86416000000000004</c:v>
                </c:pt>
                <c:pt idx="1749">
                  <c:v>0.86409599999999998</c:v>
                </c:pt>
                <c:pt idx="1750">
                  <c:v>0.86399999999999999</c:v>
                </c:pt>
                <c:pt idx="1751">
                  <c:v>0.86406400000000005</c:v>
                </c:pt>
                <c:pt idx="1752">
                  <c:v>0.86521599999999999</c:v>
                </c:pt>
                <c:pt idx="1753">
                  <c:v>0.86371200000000004</c:v>
                </c:pt>
                <c:pt idx="1754">
                  <c:v>0.86313600000000001</c:v>
                </c:pt>
                <c:pt idx="1755">
                  <c:v>0.86483200000000005</c:v>
                </c:pt>
                <c:pt idx="1756">
                  <c:v>0.86371200000000004</c:v>
                </c:pt>
                <c:pt idx="1757">
                  <c:v>0.86249600000000004</c:v>
                </c:pt>
                <c:pt idx="1758">
                  <c:v>0.86454399999999998</c:v>
                </c:pt>
                <c:pt idx="1759">
                  <c:v>0.86499199999999998</c:v>
                </c:pt>
                <c:pt idx="1760">
                  <c:v>0.86316800000000005</c:v>
                </c:pt>
                <c:pt idx="1761">
                  <c:v>0.86207999999999996</c:v>
                </c:pt>
                <c:pt idx="1762">
                  <c:v>1.1327</c:v>
                </c:pt>
                <c:pt idx="1763">
                  <c:v>0.86060800000000004</c:v>
                </c:pt>
                <c:pt idx="1764">
                  <c:v>0.864896</c:v>
                </c:pt>
                <c:pt idx="1765">
                  <c:v>0.86531199999999997</c:v>
                </c:pt>
                <c:pt idx="1766">
                  <c:v>0.86374399999999996</c:v>
                </c:pt>
                <c:pt idx="1767">
                  <c:v>0.86377599999999999</c:v>
                </c:pt>
                <c:pt idx="1768">
                  <c:v>0.861568</c:v>
                </c:pt>
                <c:pt idx="1769">
                  <c:v>0.86431999999999998</c:v>
                </c:pt>
                <c:pt idx="1770">
                  <c:v>0.86287999999999998</c:v>
                </c:pt>
                <c:pt idx="1771">
                  <c:v>0.86438400000000004</c:v>
                </c:pt>
                <c:pt idx="1772">
                  <c:v>0.86342399999999997</c:v>
                </c:pt>
                <c:pt idx="1773">
                  <c:v>0.86275199999999996</c:v>
                </c:pt>
                <c:pt idx="1774">
                  <c:v>0.86259200000000003</c:v>
                </c:pt>
                <c:pt idx="1775">
                  <c:v>0.86153599999999997</c:v>
                </c:pt>
                <c:pt idx="1776">
                  <c:v>0.86336000000000002</c:v>
                </c:pt>
                <c:pt idx="1777">
                  <c:v>0.86473599999999995</c:v>
                </c:pt>
                <c:pt idx="1778">
                  <c:v>0.86428799999999995</c:v>
                </c:pt>
                <c:pt idx="1779">
                  <c:v>0.86521599999999999</c:v>
                </c:pt>
                <c:pt idx="1780">
                  <c:v>0.86326400000000003</c:v>
                </c:pt>
                <c:pt idx="1781">
                  <c:v>0.86515200000000003</c:v>
                </c:pt>
                <c:pt idx="1782">
                  <c:v>0.86380800000000002</c:v>
                </c:pt>
                <c:pt idx="1783">
                  <c:v>0.86579200000000001</c:v>
                </c:pt>
                <c:pt idx="1784">
                  <c:v>0.86281600000000003</c:v>
                </c:pt>
                <c:pt idx="1785">
                  <c:v>0.86508799999999997</c:v>
                </c:pt>
                <c:pt idx="1786">
                  <c:v>0.86607999999999996</c:v>
                </c:pt>
                <c:pt idx="1787">
                  <c:v>0.86761600000000005</c:v>
                </c:pt>
                <c:pt idx="1788">
                  <c:v>0.86342399999999997</c:v>
                </c:pt>
                <c:pt idx="1789">
                  <c:v>0.86297599999999997</c:v>
                </c:pt>
                <c:pt idx="1790">
                  <c:v>0.86409599999999998</c:v>
                </c:pt>
                <c:pt idx="1791">
                  <c:v>0.86799999999999999</c:v>
                </c:pt>
                <c:pt idx="1792">
                  <c:v>0.86492800000000003</c:v>
                </c:pt>
                <c:pt idx="1793">
                  <c:v>0.864896</c:v>
                </c:pt>
                <c:pt idx="1794">
                  <c:v>0.86553599999999997</c:v>
                </c:pt>
                <c:pt idx="1795">
                  <c:v>0.86431999999999998</c:v>
                </c:pt>
                <c:pt idx="1796">
                  <c:v>0.86473599999999995</c:v>
                </c:pt>
                <c:pt idx="1797">
                  <c:v>0.86550400000000005</c:v>
                </c:pt>
                <c:pt idx="1798">
                  <c:v>0.86217600000000005</c:v>
                </c:pt>
                <c:pt idx="1799">
                  <c:v>0.86364799999999997</c:v>
                </c:pt>
                <c:pt idx="1800">
                  <c:v>0.86585599999999996</c:v>
                </c:pt>
                <c:pt idx="1801">
                  <c:v>0.86486399999999997</c:v>
                </c:pt>
                <c:pt idx="1802">
                  <c:v>0.86444799999999999</c:v>
                </c:pt>
                <c:pt idx="1803">
                  <c:v>0.86268800000000001</c:v>
                </c:pt>
                <c:pt idx="1804">
                  <c:v>0.86339200000000005</c:v>
                </c:pt>
                <c:pt idx="1805">
                  <c:v>0.86348800000000003</c:v>
                </c:pt>
                <c:pt idx="1806">
                  <c:v>0.86224000000000001</c:v>
                </c:pt>
                <c:pt idx="1807">
                  <c:v>0.86508799999999997</c:v>
                </c:pt>
                <c:pt idx="1808">
                  <c:v>0.86336000000000002</c:v>
                </c:pt>
                <c:pt idx="1809">
                  <c:v>0.86620799999999998</c:v>
                </c:pt>
                <c:pt idx="1810">
                  <c:v>0.86230399999999996</c:v>
                </c:pt>
                <c:pt idx="1811">
                  <c:v>0.86528000000000005</c:v>
                </c:pt>
                <c:pt idx="1812">
                  <c:v>0.86192000000000002</c:v>
                </c:pt>
                <c:pt idx="1813">
                  <c:v>0.861568</c:v>
                </c:pt>
                <c:pt idx="1814">
                  <c:v>0.86351999999999995</c:v>
                </c:pt>
                <c:pt idx="1815">
                  <c:v>0.86380800000000002</c:v>
                </c:pt>
                <c:pt idx="1816">
                  <c:v>0.86361600000000005</c:v>
                </c:pt>
                <c:pt idx="1817">
                  <c:v>0.86480000000000001</c:v>
                </c:pt>
                <c:pt idx="1818">
                  <c:v>0.86297599999999997</c:v>
                </c:pt>
                <c:pt idx="1819">
                  <c:v>0.86412800000000001</c:v>
                </c:pt>
                <c:pt idx="1820">
                  <c:v>0.86393600000000004</c:v>
                </c:pt>
                <c:pt idx="1821">
                  <c:v>0.86537600000000003</c:v>
                </c:pt>
                <c:pt idx="1822">
                  <c:v>0.86249600000000004</c:v>
                </c:pt>
                <c:pt idx="1823">
                  <c:v>0.86182400000000003</c:v>
                </c:pt>
                <c:pt idx="1824">
                  <c:v>0.86310399999999998</c:v>
                </c:pt>
                <c:pt idx="1825">
                  <c:v>0.86419199999999996</c:v>
                </c:pt>
                <c:pt idx="1826">
                  <c:v>0.86240000000000006</c:v>
                </c:pt>
                <c:pt idx="1827">
                  <c:v>0.86275199999999996</c:v>
                </c:pt>
                <c:pt idx="1828">
                  <c:v>0.86403200000000002</c:v>
                </c:pt>
                <c:pt idx="1829">
                  <c:v>0.86729599999999996</c:v>
                </c:pt>
                <c:pt idx="1830">
                  <c:v>0.861568</c:v>
                </c:pt>
                <c:pt idx="1831">
                  <c:v>0.86329599999999995</c:v>
                </c:pt>
                <c:pt idx="1832">
                  <c:v>0.86454399999999998</c:v>
                </c:pt>
                <c:pt idx="1833">
                  <c:v>0.86425600000000002</c:v>
                </c:pt>
                <c:pt idx="1834">
                  <c:v>0.86384000000000005</c:v>
                </c:pt>
                <c:pt idx="1835">
                  <c:v>0.86160000000000003</c:v>
                </c:pt>
                <c:pt idx="1836">
                  <c:v>0.86438400000000004</c:v>
                </c:pt>
                <c:pt idx="1837">
                  <c:v>0.86368</c:v>
                </c:pt>
                <c:pt idx="1838">
                  <c:v>0.86175999999999997</c:v>
                </c:pt>
                <c:pt idx="1839">
                  <c:v>0.86355199999999999</c:v>
                </c:pt>
                <c:pt idx="1840">
                  <c:v>0.86310399999999998</c:v>
                </c:pt>
                <c:pt idx="1841">
                  <c:v>0.86454399999999998</c:v>
                </c:pt>
                <c:pt idx="1842">
                  <c:v>0.86495999999999995</c:v>
                </c:pt>
                <c:pt idx="1843">
                  <c:v>0.86326400000000003</c:v>
                </c:pt>
                <c:pt idx="1844">
                  <c:v>0.86083200000000004</c:v>
                </c:pt>
                <c:pt idx="1845">
                  <c:v>0.86419199999999996</c:v>
                </c:pt>
                <c:pt idx="1846">
                  <c:v>0.86454399999999998</c:v>
                </c:pt>
                <c:pt idx="1847">
                  <c:v>0.86393600000000004</c:v>
                </c:pt>
                <c:pt idx="1848">
                  <c:v>0.86441599999999996</c:v>
                </c:pt>
                <c:pt idx="1849">
                  <c:v>0.86374399999999996</c:v>
                </c:pt>
                <c:pt idx="1850">
                  <c:v>0.86521599999999999</c:v>
                </c:pt>
                <c:pt idx="1851">
                  <c:v>0.86332799999999998</c:v>
                </c:pt>
                <c:pt idx="1852">
                  <c:v>0.86284799999999995</c:v>
                </c:pt>
                <c:pt idx="1853">
                  <c:v>0.86431999999999998</c:v>
                </c:pt>
                <c:pt idx="1854">
                  <c:v>0.86259200000000003</c:v>
                </c:pt>
                <c:pt idx="1855">
                  <c:v>0.86102400000000001</c:v>
                </c:pt>
                <c:pt idx="1856">
                  <c:v>0.86409599999999998</c:v>
                </c:pt>
                <c:pt idx="1857">
                  <c:v>0.86566399999999999</c:v>
                </c:pt>
                <c:pt idx="1858">
                  <c:v>0.86297599999999997</c:v>
                </c:pt>
                <c:pt idx="1859">
                  <c:v>0.86217600000000005</c:v>
                </c:pt>
                <c:pt idx="1860">
                  <c:v>0.86313600000000001</c:v>
                </c:pt>
                <c:pt idx="1861">
                  <c:v>0.86537600000000003</c:v>
                </c:pt>
                <c:pt idx="1862">
                  <c:v>0.86505600000000005</c:v>
                </c:pt>
                <c:pt idx="1863">
                  <c:v>0.86537600000000003</c:v>
                </c:pt>
                <c:pt idx="1864">
                  <c:v>0.86380800000000002</c:v>
                </c:pt>
                <c:pt idx="1865">
                  <c:v>0.86287999999999998</c:v>
                </c:pt>
                <c:pt idx="1866">
                  <c:v>0.86358400000000002</c:v>
                </c:pt>
                <c:pt idx="1867">
                  <c:v>0.86233599999999999</c:v>
                </c:pt>
                <c:pt idx="1868">
                  <c:v>0.86374399999999996</c:v>
                </c:pt>
                <c:pt idx="1869">
                  <c:v>0.86313600000000001</c:v>
                </c:pt>
                <c:pt idx="1870">
                  <c:v>0.862016</c:v>
                </c:pt>
                <c:pt idx="1871">
                  <c:v>0.86470400000000003</c:v>
                </c:pt>
                <c:pt idx="1872">
                  <c:v>0.86371200000000004</c:v>
                </c:pt>
                <c:pt idx="1873">
                  <c:v>0.86355199999999999</c:v>
                </c:pt>
                <c:pt idx="1874">
                  <c:v>0.86153599999999997</c:v>
                </c:pt>
                <c:pt idx="1875">
                  <c:v>0.86438400000000004</c:v>
                </c:pt>
                <c:pt idx="1876">
                  <c:v>0.86448000000000003</c:v>
                </c:pt>
                <c:pt idx="1877">
                  <c:v>0.86396799999999996</c:v>
                </c:pt>
                <c:pt idx="1878">
                  <c:v>0.86739200000000005</c:v>
                </c:pt>
                <c:pt idx="1879">
                  <c:v>0.86428799999999995</c:v>
                </c:pt>
                <c:pt idx="1880">
                  <c:v>0.86444799999999999</c:v>
                </c:pt>
                <c:pt idx="1881">
                  <c:v>0.86656</c:v>
                </c:pt>
                <c:pt idx="1882">
                  <c:v>0.86435200000000001</c:v>
                </c:pt>
                <c:pt idx="1883">
                  <c:v>0.86070400000000002</c:v>
                </c:pt>
                <c:pt idx="1884">
                  <c:v>0.86384000000000005</c:v>
                </c:pt>
                <c:pt idx="1885">
                  <c:v>0.86515200000000003</c:v>
                </c:pt>
                <c:pt idx="1886">
                  <c:v>0.863008</c:v>
                </c:pt>
                <c:pt idx="1887">
                  <c:v>0.86351999999999995</c:v>
                </c:pt>
                <c:pt idx="1888">
                  <c:v>0.864896</c:v>
                </c:pt>
                <c:pt idx="1889">
                  <c:v>0.86297599999999997</c:v>
                </c:pt>
                <c:pt idx="1890">
                  <c:v>0.86368</c:v>
                </c:pt>
                <c:pt idx="1891">
                  <c:v>0.86236800000000002</c:v>
                </c:pt>
                <c:pt idx="1892">
                  <c:v>0.86444799999999999</c:v>
                </c:pt>
                <c:pt idx="1893">
                  <c:v>0.86601600000000001</c:v>
                </c:pt>
                <c:pt idx="1894">
                  <c:v>0.86297599999999997</c:v>
                </c:pt>
                <c:pt idx="1895">
                  <c:v>0.86387199999999997</c:v>
                </c:pt>
                <c:pt idx="1896">
                  <c:v>0.86492800000000003</c:v>
                </c:pt>
                <c:pt idx="1897">
                  <c:v>0.86438400000000004</c:v>
                </c:pt>
                <c:pt idx="1898">
                  <c:v>0.86422399999999999</c:v>
                </c:pt>
                <c:pt idx="1899">
                  <c:v>0.86681600000000003</c:v>
                </c:pt>
                <c:pt idx="1900">
                  <c:v>0.86342399999999997</c:v>
                </c:pt>
                <c:pt idx="1901">
                  <c:v>0.86342399999999997</c:v>
                </c:pt>
                <c:pt idx="1902">
                  <c:v>0.86588799999999999</c:v>
                </c:pt>
                <c:pt idx="1903">
                  <c:v>0.86409599999999998</c:v>
                </c:pt>
                <c:pt idx="1904">
                  <c:v>0.86505600000000005</c:v>
                </c:pt>
                <c:pt idx="1905">
                  <c:v>0.86396799999999996</c:v>
                </c:pt>
                <c:pt idx="1906">
                  <c:v>0.86607999999999996</c:v>
                </c:pt>
                <c:pt idx="1907">
                  <c:v>0.86454399999999998</c:v>
                </c:pt>
                <c:pt idx="1908">
                  <c:v>0.86192000000000002</c:v>
                </c:pt>
                <c:pt idx="1909">
                  <c:v>0.86572800000000005</c:v>
                </c:pt>
                <c:pt idx="1910">
                  <c:v>0.86304000000000003</c:v>
                </c:pt>
                <c:pt idx="1911">
                  <c:v>0.86451199999999995</c:v>
                </c:pt>
                <c:pt idx="1912">
                  <c:v>0.86463999999999996</c:v>
                </c:pt>
                <c:pt idx="1913">
                  <c:v>0.86444799999999999</c:v>
                </c:pt>
                <c:pt idx="1914">
                  <c:v>0.86457600000000001</c:v>
                </c:pt>
                <c:pt idx="1915">
                  <c:v>0.86416000000000004</c:v>
                </c:pt>
                <c:pt idx="1916">
                  <c:v>0.86768000000000001</c:v>
                </c:pt>
                <c:pt idx="1917">
                  <c:v>0.86537600000000003</c:v>
                </c:pt>
                <c:pt idx="1918">
                  <c:v>0.86448000000000003</c:v>
                </c:pt>
                <c:pt idx="1919">
                  <c:v>0.86572800000000005</c:v>
                </c:pt>
                <c:pt idx="1920">
                  <c:v>0.862016</c:v>
                </c:pt>
                <c:pt idx="1921">
                  <c:v>0.86316800000000005</c:v>
                </c:pt>
                <c:pt idx="1922">
                  <c:v>0.86326400000000003</c:v>
                </c:pt>
                <c:pt idx="1923">
                  <c:v>0.86454399999999998</c:v>
                </c:pt>
                <c:pt idx="1924">
                  <c:v>0.86332799999999998</c:v>
                </c:pt>
                <c:pt idx="1925">
                  <c:v>0.86393600000000004</c:v>
                </c:pt>
                <c:pt idx="1926">
                  <c:v>0.86268800000000001</c:v>
                </c:pt>
                <c:pt idx="1927">
                  <c:v>0.86540799999999996</c:v>
                </c:pt>
                <c:pt idx="1928">
                  <c:v>0.862784</c:v>
                </c:pt>
                <c:pt idx="1929">
                  <c:v>0.86236800000000002</c:v>
                </c:pt>
                <c:pt idx="1930">
                  <c:v>0.86550400000000005</c:v>
                </c:pt>
                <c:pt idx="1931">
                  <c:v>0.86409599999999998</c:v>
                </c:pt>
                <c:pt idx="1932">
                  <c:v>0.86588799999999999</c:v>
                </c:pt>
                <c:pt idx="1933">
                  <c:v>0.86406400000000005</c:v>
                </c:pt>
                <c:pt idx="1934">
                  <c:v>0.86339200000000005</c:v>
                </c:pt>
                <c:pt idx="1935">
                  <c:v>0.86211199999999999</c:v>
                </c:pt>
                <c:pt idx="1936">
                  <c:v>0.86428799999999995</c:v>
                </c:pt>
                <c:pt idx="1937">
                  <c:v>0.86361600000000005</c:v>
                </c:pt>
                <c:pt idx="1938">
                  <c:v>0.86233599999999999</c:v>
                </c:pt>
                <c:pt idx="1939">
                  <c:v>0.86252799999999996</c:v>
                </c:pt>
                <c:pt idx="1940">
                  <c:v>0.86483200000000005</c:v>
                </c:pt>
                <c:pt idx="1941">
                  <c:v>0.86729599999999996</c:v>
                </c:pt>
                <c:pt idx="1942">
                  <c:v>0.86319999999999997</c:v>
                </c:pt>
                <c:pt idx="1943">
                  <c:v>0.86233599999999999</c:v>
                </c:pt>
                <c:pt idx="1944">
                  <c:v>0.86294400000000004</c:v>
                </c:pt>
                <c:pt idx="1945">
                  <c:v>0.86262399999999995</c:v>
                </c:pt>
                <c:pt idx="1946">
                  <c:v>0.86361600000000005</c:v>
                </c:pt>
                <c:pt idx="1947">
                  <c:v>0.86371200000000004</c:v>
                </c:pt>
                <c:pt idx="1948">
                  <c:v>0.86396799999999996</c:v>
                </c:pt>
                <c:pt idx="1949">
                  <c:v>0.86316800000000005</c:v>
                </c:pt>
                <c:pt idx="1950">
                  <c:v>0.86521599999999999</c:v>
                </c:pt>
                <c:pt idx="1951">
                  <c:v>0.86384000000000005</c:v>
                </c:pt>
                <c:pt idx="1952">
                  <c:v>0.86521599999999999</c:v>
                </c:pt>
                <c:pt idx="1953">
                  <c:v>0.86169600000000002</c:v>
                </c:pt>
                <c:pt idx="1954">
                  <c:v>0.86441599999999996</c:v>
                </c:pt>
                <c:pt idx="1955">
                  <c:v>0.86604800000000004</c:v>
                </c:pt>
                <c:pt idx="1956">
                  <c:v>0.86377599999999999</c:v>
                </c:pt>
                <c:pt idx="1957">
                  <c:v>0.86204800000000004</c:v>
                </c:pt>
                <c:pt idx="1958">
                  <c:v>0.86732799999999999</c:v>
                </c:pt>
                <c:pt idx="1959">
                  <c:v>0.86473599999999995</c:v>
                </c:pt>
                <c:pt idx="1960">
                  <c:v>0.863232</c:v>
                </c:pt>
                <c:pt idx="1961">
                  <c:v>0.86326400000000003</c:v>
                </c:pt>
                <c:pt idx="1962">
                  <c:v>0.86448000000000003</c:v>
                </c:pt>
                <c:pt idx="1963">
                  <c:v>0.86255999999999999</c:v>
                </c:pt>
                <c:pt idx="1964">
                  <c:v>0.86502400000000002</c:v>
                </c:pt>
                <c:pt idx="1965">
                  <c:v>0.86652799999999996</c:v>
                </c:pt>
                <c:pt idx="1966">
                  <c:v>0.86297599999999997</c:v>
                </c:pt>
                <c:pt idx="1967">
                  <c:v>0.86483200000000005</c:v>
                </c:pt>
                <c:pt idx="1968">
                  <c:v>0.86332799999999998</c:v>
                </c:pt>
                <c:pt idx="1969">
                  <c:v>0.86636800000000003</c:v>
                </c:pt>
                <c:pt idx="1970">
                  <c:v>0.86633599999999999</c:v>
                </c:pt>
                <c:pt idx="1971">
                  <c:v>0.86268800000000001</c:v>
                </c:pt>
                <c:pt idx="1972">
                  <c:v>0.865344</c:v>
                </c:pt>
                <c:pt idx="1973">
                  <c:v>0.86560000000000004</c:v>
                </c:pt>
                <c:pt idx="1974">
                  <c:v>0.86563199999999996</c:v>
                </c:pt>
                <c:pt idx="1975">
                  <c:v>0.86707199999999995</c:v>
                </c:pt>
                <c:pt idx="1976">
                  <c:v>0.86505600000000005</c:v>
                </c:pt>
                <c:pt idx="1977">
                  <c:v>0.86444799999999999</c:v>
                </c:pt>
                <c:pt idx="1978">
                  <c:v>0.86384000000000005</c:v>
                </c:pt>
                <c:pt idx="1979">
                  <c:v>0.86259200000000003</c:v>
                </c:pt>
                <c:pt idx="1980">
                  <c:v>0.86457600000000001</c:v>
                </c:pt>
                <c:pt idx="1981">
                  <c:v>0.86227200000000004</c:v>
                </c:pt>
                <c:pt idx="1982">
                  <c:v>0.86560000000000004</c:v>
                </c:pt>
                <c:pt idx="1983">
                  <c:v>0.86563199999999996</c:v>
                </c:pt>
                <c:pt idx="1984">
                  <c:v>0.86262399999999995</c:v>
                </c:pt>
                <c:pt idx="1985">
                  <c:v>0.86207999999999996</c:v>
                </c:pt>
                <c:pt idx="1986">
                  <c:v>1.13171</c:v>
                </c:pt>
                <c:pt idx="1987">
                  <c:v>0.86444799999999999</c:v>
                </c:pt>
                <c:pt idx="1988">
                  <c:v>0.86406400000000005</c:v>
                </c:pt>
                <c:pt idx="1989">
                  <c:v>0.86377599999999999</c:v>
                </c:pt>
                <c:pt idx="1990">
                  <c:v>0.864672</c:v>
                </c:pt>
                <c:pt idx="1991">
                  <c:v>0.86486399999999997</c:v>
                </c:pt>
                <c:pt idx="1992">
                  <c:v>0.86233599999999999</c:v>
                </c:pt>
                <c:pt idx="1993">
                  <c:v>0.86316800000000005</c:v>
                </c:pt>
                <c:pt idx="1994">
                  <c:v>0.86377599999999999</c:v>
                </c:pt>
                <c:pt idx="1995">
                  <c:v>0.86528000000000005</c:v>
                </c:pt>
                <c:pt idx="1996">
                  <c:v>0.86368</c:v>
                </c:pt>
                <c:pt idx="1997">
                  <c:v>0.86515200000000003</c:v>
                </c:pt>
                <c:pt idx="1998">
                  <c:v>0.864672</c:v>
                </c:pt>
                <c:pt idx="1999">
                  <c:v>0.86393600000000004</c:v>
                </c:pt>
                <c:pt idx="2000">
                  <c:v>0.86416000000000004</c:v>
                </c:pt>
                <c:pt idx="2001">
                  <c:v>0.86508799999999997</c:v>
                </c:pt>
                <c:pt idx="2002">
                  <c:v>0.86336000000000002</c:v>
                </c:pt>
                <c:pt idx="2003">
                  <c:v>0.86512</c:v>
                </c:pt>
                <c:pt idx="2004">
                  <c:v>0.86265599999999998</c:v>
                </c:pt>
                <c:pt idx="2005">
                  <c:v>0.86195200000000005</c:v>
                </c:pt>
                <c:pt idx="2006">
                  <c:v>0.86384000000000005</c:v>
                </c:pt>
                <c:pt idx="2007">
                  <c:v>0.86319999999999997</c:v>
                </c:pt>
                <c:pt idx="2008">
                  <c:v>0.86371200000000004</c:v>
                </c:pt>
                <c:pt idx="2009">
                  <c:v>0.861568</c:v>
                </c:pt>
                <c:pt idx="2010">
                  <c:v>0.86537600000000003</c:v>
                </c:pt>
                <c:pt idx="2011">
                  <c:v>0.86604800000000004</c:v>
                </c:pt>
                <c:pt idx="2012">
                  <c:v>0.86419199999999996</c:v>
                </c:pt>
                <c:pt idx="2013">
                  <c:v>0.86172800000000005</c:v>
                </c:pt>
                <c:pt idx="2014">
                  <c:v>0.86435200000000001</c:v>
                </c:pt>
                <c:pt idx="2015">
                  <c:v>0.86512</c:v>
                </c:pt>
                <c:pt idx="2016">
                  <c:v>0.86358400000000002</c:v>
                </c:pt>
                <c:pt idx="2017">
                  <c:v>0.86537600000000003</c:v>
                </c:pt>
                <c:pt idx="2018">
                  <c:v>0.86473599999999995</c:v>
                </c:pt>
                <c:pt idx="2019">
                  <c:v>0.86287999999999998</c:v>
                </c:pt>
                <c:pt idx="2020">
                  <c:v>0.86313600000000001</c:v>
                </c:pt>
                <c:pt idx="2021">
                  <c:v>0.86438400000000004</c:v>
                </c:pt>
                <c:pt idx="2022">
                  <c:v>0.86396799999999996</c:v>
                </c:pt>
                <c:pt idx="2023">
                  <c:v>0.86355199999999999</c:v>
                </c:pt>
                <c:pt idx="2024">
                  <c:v>0.86515200000000003</c:v>
                </c:pt>
                <c:pt idx="2025">
                  <c:v>0.86579200000000001</c:v>
                </c:pt>
                <c:pt idx="2026">
                  <c:v>0.86246400000000001</c:v>
                </c:pt>
                <c:pt idx="2027">
                  <c:v>0.861568</c:v>
                </c:pt>
                <c:pt idx="2028">
                  <c:v>0.86403200000000002</c:v>
                </c:pt>
                <c:pt idx="2029">
                  <c:v>0.86441599999999996</c:v>
                </c:pt>
                <c:pt idx="2030">
                  <c:v>0.86495999999999995</c:v>
                </c:pt>
                <c:pt idx="2031">
                  <c:v>0.86486399999999997</c:v>
                </c:pt>
                <c:pt idx="2032">
                  <c:v>0.86633599999999999</c:v>
                </c:pt>
                <c:pt idx="2033">
                  <c:v>0.86393600000000004</c:v>
                </c:pt>
                <c:pt idx="2034">
                  <c:v>0.86230399999999996</c:v>
                </c:pt>
                <c:pt idx="2035">
                  <c:v>0.86384000000000005</c:v>
                </c:pt>
                <c:pt idx="2036">
                  <c:v>0.864896</c:v>
                </c:pt>
                <c:pt idx="2037">
                  <c:v>0.86448000000000003</c:v>
                </c:pt>
                <c:pt idx="2038">
                  <c:v>0.86441599999999996</c:v>
                </c:pt>
                <c:pt idx="2039">
                  <c:v>0.86652799999999996</c:v>
                </c:pt>
                <c:pt idx="2040">
                  <c:v>0.86361600000000005</c:v>
                </c:pt>
                <c:pt idx="2041">
                  <c:v>0.86182400000000003</c:v>
                </c:pt>
                <c:pt idx="2042">
                  <c:v>0.86409599999999998</c:v>
                </c:pt>
                <c:pt idx="2043">
                  <c:v>0.86524800000000002</c:v>
                </c:pt>
                <c:pt idx="2044">
                  <c:v>0.86396799999999996</c:v>
                </c:pt>
                <c:pt idx="2045">
                  <c:v>0.86457600000000001</c:v>
                </c:pt>
                <c:pt idx="2046">
                  <c:v>0.86425600000000002</c:v>
                </c:pt>
                <c:pt idx="2047">
                  <c:v>0.86364799999999997</c:v>
                </c:pt>
                <c:pt idx="2048">
                  <c:v>0.86406400000000005</c:v>
                </c:pt>
                <c:pt idx="2049">
                  <c:v>0.86521599999999999</c:v>
                </c:pt>
                <c:pt idx="2050">
                  <c:v>0.86495999999999995</c:v>
                </c:pt>
                <c:pt idx="2051">
                  <c:v>0.864672</c:v>
                </c:pt>
                <c:pt idx="2052">
                  <c:v>0.86319999999999997</c:v>
                </c:pt>
                <c:pt idx="2053">
                  <c:v>0.86521599999999999</c:v>
                </c:pt>
                <c:pt idx="2054">
                  <c:v>0.86351999999999995</c:v>
                </c:pt>
                <c:pt idx="2055">
                  <c:v>0.86227200000000004</c:v>
                </c:pt>
                <c:pt idx="2056">
                  <c:v>0.86287999999999998</c:v>
                </c:pt>
                <c:pt idx="2057">
                  <c:v>0.86444799999999999</c:v>
                </c:pt>
                <c:pt idx="2058">
                  <c:v>0.86422399999999999</c:v>
                </c:pt>
                <c:pt idx="2059">
                  <c:v>0.86463999999999996</c:v>
                </c:pt>
                <c:pt idx="2060">
                  <c:v>0.86297599999999997</c:v>
                </c:pt>
                <c:pt idx="2061">
                  <c:v>0.86358400000000002</c:v>
                </c:pt>
                <c:pt idx="2062">
                  <c:v>0.86451199999999995</c:v>
                </c:pt>
                <c:pt idx="2063">
                  <c:v>0.86409599999999998</c:v>
                </c:pt>
                <c:pt idx="2064">
                  <c:v>0.86457600000000001</c:v>
                </c:pt>
                <c:pt idx="2065">
                  <c:v>0.86262399999999995</c:v>
                </c:pt>
                <c:pt idx="2066">
                  <c:v>0.86569600000000002</c:v>
                </c:pt>
                <c:pt idx="2067">
                  <c:v>0.86492800000000003</c:v>
                </c:pt>
                <c:pt idx="2068">
                  <c:v>0.86351999999999995</c:v>
                </c:pt>
                <c:pt idx="2069">
                  <c:v>0.86355199999999999</c:v>
                </c:pt>
                <c:pt idx="2070">
                  <c:v>0.86409599999999998</c:v>
                </c:pt>
                <c:pt idx="2071">
                  <c:v>0.86217600000000005</c:v>
                </c:pt>
                <c:pt idx="2072">
                  <c:v>0.86380800000000002</c:v>
                </c:pt>
                <c:pt idx="2073">
                  <c:v>0.86374399999999996</c:v>
                </c:pt>
                <c:pt idx="2074">
                  <c:v>0.86428799999999995</c:v>
                </c:pt>
                <c:pt idx="2075">
                  <c:v>0.86310399999999998</c:v>
                </c:pt>
                <c:pt idx="2076">
                  <c:v>0.86355199999999999</c:v>
                </c:pt>
                <c:pt idx="2077">
                  <c:v>0.865568</c:v>
                </c:pt>
                <c:pt idx="2078">
                  <c:v>0.86473599999999995</c:v>
                </c:pt>
                <c:pt idx="2079">
                  <c:v>0.86364799999999997</c:v>
                </c:pt>
                <c:pt idx="2080">
                  <c:v>0.86560000000000004</c:v>
                </c:pt>
                <c:pt idx="2081">
                  <c:v>0.86249600000000004</c:v>
                </c:pt>
                <c:pt idx="2082">
                  <c:v>0.861344</c:v>
                </c:pt>
                <c:pt idx="2083">
                  <c:v>0.86441599999999996</c:v>
                </c:pt>
                <c:pt idx="2084">
                  <c:v>0.86560000000000004</c:v>
                </c:pt>
                <c:pt idx="2085">
                  <c:v>0.86435200000000001</c:v>
                </c:pt>
                <c:pt idx="2086">
                  <c:v>0.86364799999999997</c:v>
                </c:pt>
                <c:pt idx="2087">
                  <c:v>0.86313600000000001</c:v>
                </c:pt>
                <c:pt idx="2088">
                  <c:v>0.86451199999999995</c:v>
                </c:pt>
                <c:pt idx="2089">
                  <c:v>0.86332799999999998</c:v>
                </c:pt>
                <c:pt idx="2090">
                  <c:v>0.86115200000000003</c:v>
                </c:pt>
                <c:pt idx="2091">
                  <c:v>0.86512</c:v>
                </c:pt>
                <c:pt idx="2092">
                  <c:v>0.86518399999999995</c:v>
                </c:pt>
                <c:pt idx="2093">
                  <c:v>0.86240000000000006</c:v>
                </c:pt>
                <c:pt idx="2094">
                  <c:v>0.86192000000000002</c:v>
                </c:pt>
                <c:pt idx="2095">
                  <c:v>0.86585599999999996</c:v>
                </c:pt>
                <c:pt idx="2096">
                  <c:v>0.86665599999999998</c:v>
                </c:pt>
                <c:pt idx="2097">
                  <c:v>0.86198399999999997</c:v>
                </c:pt>
                <c:pt idx="2098">
                  <c:v>0.863456</c:v>
                </c:pt>
                <c:pt idx="2099">
                  <c:v>0.86448000000000003</c:v>
                </c:pt>
                <c:pt idx="2100">
                  <c:v>0.86444799999999999</c:v>
                </c:pt>
                <c:pt idx="2101">
                  <c:v>0.86358400000000002</c:v>
                </c:pt>
                <c:pt idx="2102">
                  <c:v>0.86431999999999998</c:v>
                </c:pt>
                <c:pt idx="2103">
                  <c:v>0.862784</c:v>
                </c:pt>
                <c:pt idx="2104">
                  <c:v>0.86108799999999996</c:v>
                </c:pt>
                <c:pt idx="2105">
                  <c:v>0.86502400000000002</c:v>
                </c:pt>
                <c:pt idx="2106">
                  <c:v>0.86425600000000002</c:v>
                </c:pt>
                <c:pt idx="2107">
                  <c:v>0.86521599999999999</c:v>
                </c:pt>
                <c:pt idx="2108">
                  <c:v>0.86543999999999999</c:v>
                </c:pt>
                <c:pt idx="2109">
                  <c:v>0.86543999999999999</c:v>
                </c:pt>
                <c:pt idx="2110">
                  <c:v>0.86207999999999996</c:v>
                </c:pt>
                <c:pt idx="2111">
                  <c:v>0.86240000000000006</c:v>
                </c:pt>
                <c:pt idx="2112">
                  <c:v>0.86361600000000005</c:v>
                </c:pt>
                <c:pt idx="2113">
                  <c:v>0.86524800000000002</c:v>
                </c:pt>
                <c:pt idx="2114">
                  <c:v>0.86537600000000003</c:v>
                </c:pt>
                <c:pt idx="2115">
                  <c:v>0.86601600000000001</c:v>
                </c:pt>
                <c:pt idx="2116">
                  <c:v>0.864896</c:v>
                </c:pt>
                <c:pt idx="2117">
                  <c:v>0.86310399999999998</c:v>
                </c:pt>
                <c:pt idx="2118">
                  <c:v>0.86512</c:v>
                </c:pt>
                <c:pt idx="2119">
                  <c:v>0.86547200000000002</c:v>
                </c:pt>
                <c:pt idx="2120">
                  <c:v>0.86387199999999997</c:v>
                </c:pt>
                <c:pt idx="2121">
                  <c:v>0.86419199999999996</c:v>
                </c:pt>
                <c:pt idx="2122">
                  <c:v>0.86227200000000004</c:v>
                </c:pt>
                <c:pt idx="2123">
                  <c:v>0.86310399999999998</c:v>
                </c:pt>
                <c:pt idx="2124">
                  <c:v>0.86163199999999995</c:v>
                </c:pt>
                <c:pt idx="2125">
                  <c:v>0.86454399999999998</c:v>
                </c:pt>
                <c:pt idx="2126">
                  <c:v>0.86492800000000003</c:v>
                </c:pt>
                <c:pt idx="2127">
                  <c:v>0.86240000000000006</c:v>
                </c:pt>
                <c:pt idx="2128">
                  <c:v>0.861568</c:v>
                </c:pt>
                <c:pt idx="2129">
                  <c:v>0.865344</c:v>
                </c:pt>
                <c:pt idx="2130">
                  <c:v>0.86652799999999996</c:v>
                </c:pt>
                <c:pt idx="2131">
                  <c:v>0.86368</c:v>
                </c:pt>
                <c:pt idx="2132">
                  <c:v>0.86329599999999995</c:v>
                </c:pt>
                <c:pt idx="2133">
                  <c:v>0.86198399999999997</c:v>
                </c:pt>
                <c:pt idx="2134">
                  <c:v>0.86230399999999996</c:v>
                </c:pt>
                <c:pt idx="2135">
                  <c:v>0.86412800000000001</c:v>
                </c:pt>
                <c:pt idx="2136">
                  <c:v>0.86547200000000002</c:v>
                </c:pt>
                <c:pt idx="2137">
                  <c:v>0.86687999999999998</c:v>
                </c:pt>
                <c:pt idx="2138">
                  <c:v>0.86374399999999996</c:v>
                </c:pt>
                <c:pt idx="2139">
                  <c:v>0.86214400000000002</c:v>
                </c:pt>
                <c:pt idx="2140">
                  <c:v>0.86624000000000001</c:v>
                </c:pt>
                <c:pt idx="2141">
                  <c:v>0.86268800000000001</c:v>
                </c:pt>
                <c:pt idx="2142">
                  <c:v>0.86425600000000002</c:v>
                </c:pt>
                <c:pt idx="2143">
                  <c:v>0.86348800000000003</c:v>
                </c:pt>
                <c:pt idx="2144">
                  <c:v>0.86524800000000002</c:v>
                </c:pt>
                <c:pt idx="2145">
                  <c:v>0.86236800000000002</c:v>
                </c:pt>
                <c:pt idx="2146">
                  <c:v>0.86259200000000003</c:v>
                </c:pt>
                <c:pt idx="2147">
                  <c:v>0.86304000000000003</c:v>
                </c:pt>
                <c:pt idx="2148">
                  <c:v>0.86246400000000001</c:v>
                </c:pt>
                <c:pt idx="2149">
                  <c:v>0.86403200000000002</c:v>
                </c:pt>
                <c:pt idx="2150">
                  <c:v>0.86444799999999999</c:v>
                </c:pt>
                <c:pt idx="2151">
                  <c:v>0.86656</c:v>
                </c:pt>
                <c:pt idx="2152">
                  <c:v>0.86441599999999996</c:v>
                </c:pt>
                <c:pt idx="2153">
                  <c:v>0.86342399999999997</c:v>
                </c:pt>
                <c:pt idx="2154">
                  <c:v>0.86486399999999997</c:v>
                </c:pt>
                <c:pt idx="2155">
                  <c:v>1.07331</c:v>
                </c:pt>
                <c:pt idx="2156">
                  <c:v>0.86351999999999995</c:v>
                </c:pt>
                <c:pt idx="2157">
                  <c:v>0.86371200000000004</c:v>
                </c:pt>
                <c:pt idx="2158">
                  <c:v>0.86566399999999999</c:v>
                </c:pt>
                <c:pt idx="2159">
                  <c:v>0.86339200000000005</c:v>
                </c:pt>
                <c:pt idx="2160">
                  <c:v>0.86319999999999997</c:v>
                </c:pt>
                <c:pt idx="2161">
                  <c:v>0.86438400000000004</c:v>
                </c:pt>
                <c:pt idx="2162">
                  <c:v>0.86387199999999997</c:v>
                </c:pt>
                <c:pt idx="2163">
                  <c:v>0.86310399999999998</c:v>
                </c:pt>
                <c:pt idx="2164">
                  <c:v>0.86355199999999999</c:v>
                </c:pt>
                <c:pt idx="2165">
                  <c:v>0.86480000000000001</c:v>
                </c:pt>
                <c:pt idx="2166">
                  <c:v>0.86192000000000002</c:v>
                </c:pt>
                <c:pt idx="2167">
                  <c:v>0.86252799999999996</c:v>
                </c:pt>
                <c:pt idx="2168">
                  <c:v>0.86425600000000002</c:v>
                </c:pt>
                <c:pt idx="2169">
                  <c:v>0.86220799999999997</c:v>
                </c:pt>
                <c:pt idx="2170">
                  <c:v>0.86361600000000005</c:v>
                </c:pt>
                <c:pt idx="2171">
                  <c:v>0.86377599999999999</c:v>
                </c:pt>
                <c:pt idx="2172">
                  <c:v>0.86521599999999999</c:v>
                </c:pt>
                <c:pt idx="2173">
                  <c:v>0.86374399999999996</c:v>
                </c:pt>
                <c:pt idx="2174">
                  <c:v>0.86348800000000003</c:v>
                </c:pt>
                <c:pt idx="2175">
                  <c:v>0.86390400000000001</c:v>
                </c:pt>
                <c:pt idx="2176">
                  <c:v>0.86483200000000005</c:v>
                </c:pt>
                <c:pt idx="2177">
                  <c:v>0.86460800000000004</c:v>
                </c:pt>
                <c:pt idx="2178">
                  <c:v>0.86662399999999995</c:v>
                </c:pt>
                <c:pt idx="2179">
                  <c:v>0.86441599999999996</c:v>
                </c:pt>
                <c:pt idx="2180">
                  <c:v>0.86240000000000006</c:v>
                </c:pt>
                <c:pt idx="2181">
                  <c:v>0.86332799999999998</c:v>
                </c:pt>
                <c:pt idx="2182">
                  <c:v>0.86236800000000002</c:v>
                </c:pt>
                <c:pt idx="2183">
                  <c:v>0.86284799999999995</c:v>
                </c:pt>
                <c:pt idx="2184">
                  <c:v>0.86390400000000001</c:v>
                </c:pt>
                <c:pt idx="2185">
                  <c:v>0.86508799999999997</c:v>
                </c:pt>
                <c:pt idx="2186">
                  <c:v>0.86368</c:v>
                </c:pt>
                <c:pt idx="2187">
                  <c:v>0.86275199999999996</c:v>
                </c:pt>
                <c:pt idx="2188">
                  <c:v>0.86268800000000001</c:v>
                </c:pt>
                <c:pt idx="2189">
                  <c:v>0.86505600000000005</c:v>
                </c:pt>
                <c:pt idx="2190">
                  <c:v>0.86431999999999998</c:v>
                </c:pt>
                <c:pt idx="2191">
                  <c:v>0.86291200000000001</c:v>
                </c:pt>
                <c:pt idx="2192">
                  <c:v>0.86377599999999999</c:v>
                </c:pt>
                <c:pt idx="2193">
                  <c:v>0.86495999999999995</c:v>
                </c:pt>
                <c:pt idx="2194">
                  <c:v>0.86463999999999996</c:v>
                </c:pt>
                <c:pt idx="2195">
                  <c:v>0.86147200000000002</c:v>
                </c:pt>
                <c:pt idx="2196">
                  <c:v>0.86579200000000001</c:v>
                </c:pt>
                <c:pt idx="2197">
                  <c:v>0.86326400000000003</c:v>
                </c:pt>
                <c:pt idx="2198">
                  <c:v>0.86495999999999995</c:v>
                </c:pt>
                <c:pt idx="2199">
                  <c:v>0.86476799999999998</c:v>
                </c:pt>
                <c:pt idx="2200">
                  <c:v>0.86406400000000005</c:v>
                </c:pt>
                <c:pt idx="2201">
                  <c:v>0.86332799999999998</c:v>
                </c:pt>
                <c:pt idx="2202">
                  <c:v>0.86217600000000005</c:v>
                </c:pt>
                <c:pt idx="2203">
                  <c:v>0.86399999999999999</c:v>
                </c:pt>
                <c:pt idx="2204">
                  <c:v>0.86416000000000004</c:v>
                </c:pt>
                <c:pt idx="2205">
                  <c:v>0.86409599999999998</c:v>
                </c:pt>
                <c:pt idx="2206">
                  <c:v>0.86598399999999998</c:v>
                </c:pt>
                <c:pt idx="2207">
                  <c:v>0.86563199999999996</c:v>
                </c:pt>
                <c:pt idx="2208">
                  <c:v>0.86396799999999996</c:v>
                </c:pt>
                <c:pt idx="2209">
                  <c:v>0.86255999999999999</c:v>
                </c:pt>
                <c:pt idx="2210">
                  <c:v>0.86431999999999998</c:v>
                </c:pt>
                <c:pt idx="2211">
                  <c:v>0.86351999999999995</c:v>
                </c:pt>
                <c:pt idx="2212">
                  <c:v>0.86284799999999995</c:v>
                </c:pt>
                <c:pt idx="2213">
                  <c:v>0.86399999999999999</c:v>
                </c:pt>
                <c:pt idx="2214">
                  <c:v>0.86540799999999996</c:v>
                </c:pt>
                <c:pt idx="2215">
                  <c:v>0.863008</c:v>
                </c:pt>
                <c:pt idx="2216">
                  <c:v>0.86310399999999998</c:v>
                </c:pt>
                <c:pt idx="2217">
                  <c:v>0.86505600000000005</c:v>
                </c:pt>
                <c:pt idx="2218">
                  <c:v>0.86528000000000005</c:v>
                </c:pt>
                <c:pt idx="2219">
                  <c:v>0.86431999999999998</c:v>
                </c:pt>
                <c:pt idx="2220">
                  <c:v>0.865344</c:v>
                </c:pt>
                <c:pt idx="2221">
                  <c:v>0.86441599999999996</c:v>
                </c:pt>
                <c:pt idx="2222">
                  <c:v>0.86272000000000004</c:v>
                </c:pt>
                <c:pt idx="2223">
                  <c:v>0.86217600000000005</c:v>
                </c:pt>
                <c:pt idx="2224">
                  <c:v>0.86524800000000002</c:v>
                </c:pt>
                <c:pt idx="2225">
                  <c:v>0.86393600000000004</c:v>
                </c:pt>
                <c:pt idx="2226">
                  <c:v>0.86319999999999997</c:v>
                </c:pt>
                <c:pt idx="2227">
                  <c:v>0.86428799999999995</c:v>
                </c:pt>
                <c:pt idx="2228">
                  <c:v>0.86518399999999995</c:v>
                </c:pt>
                <c:pt idx="2229">
                  <c:v>0.86307199999999995</c:v>
                </c:pt>
                <c:pt idx="2230">
                  <c:v>0.86361600000000005</c:v>
                </c:pt>
                <c:pt idx="2231">
                  <c:v>0.86659200000000003</c:v>
                </c:pt>
                <c:pt idx="2232">
                  <c:v>0.86438400000000004</c:v>
                </c:pt>
                <c:pt idx="2233">
                  <c:v>0.86518399999999995</c:v>
                </c:pt>
                <c:pt idx="2234">
                  <c:v>0.86463999999999996</c:v>
                </c:pt>
                <c:pt idx="2235">
                  <c:v>0.86431999999999998</c:v>
                </c:pt>
                <c:pt idx="2236">
                  <c:v>0.86364799999999997</c:v>
                </c:pt>
                <c:pt idx="2237">
                  <c:v>0.86182400000000003</c:v>
                </c:pt>
                <c:pt idx="2238">
                  <c:v>0.86569600000000002</c:v>
                </c:pt>
                <c:pt idx="2239">
                  <c:v>0.86233599999999999</c:v>
                </c:pt>
                <c:pt idx="2240">
                  <c:v>0.86454399999999998</c:v>
                </c:pt>
                <c:pt idx="2241">
                  <c:v>0.86364799999999997</c:v>
                </c:pt>
                <c:pt idx="2242">
                  <c:v>0.86351999999999995</c:v>
                </c:pt>
                <c:pt idx="2243">
                  <c:v>0.86236800000000002</c:v>
                </c:pt>
                <c:pt idx="2244">
                  <c:v>0.86473599999999995</c:v>
                </c:pt>
                <c:pt idx="2245">
                  <c:v>0.86435200000000001</c:v>
                </c:pt>
                <c:pt idx="2246">
                  <c:v>0.86351999999999995</c:v>
                </c:pt>
                <c:pt idx="2247">
                  <c:v>0.86313600000000001</c:v>
                </c:pt>
                <c:pt idx="2248">
                  <c:v>0.86512</c:v>
                </c:pt>
                <c:pt idx="2249">
                  <c:v>0.86742399999999997</c:v>
                </c:pt>
                <c:pt idx="2250">
                  <c:v>0.863456</c:v>
                </c:pt>
                <c:pt idx="2251">
                  <c:v>0.86339200000000005</c:v>
                </c:pt>
                <c:pt idx="2252">
                  <c:v>0.86351999999999995</c:v>
                </c:pt>
                <c:pt idx="2253">
                  <c:v>0.86575999999999997</c:v>
                </c:pt>
                <c:pt idx="2254">
                  <c:v>0.86339200000000005</c:v>
                </c:pt>
                <c:pt idx="2255">
                  <c:v>0.86582400000000004</c:v>
                </c:pt>
                <c:pt idx="2256">
                  <c:v>0.866784</c:v>
                </c:pt>
                <c:pt idx="2257">
                  <c:v>0.86304000000000003</c:v>
                </c:pt>
                <c:pt idx="2258">
                  <c:v>0.86307199999999995</c:v>
                </c:pt>
                <c:pt idx="2259">
                  <c:v>0.86550400000000005</c:v>
                </c:pt>
                <c:pt idx="2260">
                  <c:v>0.86416000000000004</c:v>
                </c:pt>
                <c:pt idx="2261">
                  <c:v>0.86431999999999998</c:v>
                </c:pt>
                <c:pt idx="2262">
                  <c:v>0.86329599999999995</c:v>
                </c:pt>
                <c:pt idx="2263">
                  <c:v>0.86550400000000005</c:v>
                </c:pt>
                <c:pt idx="2264">
                  <c:v>0.86240000000000006</c:v>
                </c:pt>
                <c:pt idx="2265">
                  <c:v>0.86307199999999995</c:v>
                </c:pt>
                <c:pt idx="2266">
                  <c:v>0.86419199999999996</c:v>
                </c:pt>
                <c:pt idx="2267">
                  <c:v>0.86355199999999999</c:v>
                </c:pt>
                <c:pt idx="2268">
                  <c:v>0.86406400000000005</c:v>
                </c:pt>
                <c:pt idx="2269">
                  <c:v>0.86486399999999997</c:v>
                </c:pt>
                <c:pt idx="2270">
                  <c:v>0.86540799999999996</c:v>
                </c:pt>
                <c:pt idx="2271">
                  <c:v>0.86291200000000001</c:v>
                </c:pt>
                <c:pt idx="2272">
                  <c:v>0.86342399999999997</c:v>
                </c:pt>
                <c:pt idx="2273">
                  <c:v>0.86387199999999997</c:v>
                </c:pt>
                <c:pt idx="2274">
                  <c:v>0.86396799999999996</c:v>
                </c:pt>
                <c:pt idx="2275">
                  <c:v>0.86329599999999995</c:v>
                </c:pt>
                <c:pt idx="2276">
                  <c:v>0.864672</c:v>
                </c:pt>
                <c:pt idx="2277">
                  <c:v>0.86249600000000004</c:v>
                </c:pt>
                <c:pt idx="2278">
                  <c:v>0.86313600000000001</c:v>
                </c:pt>
                <c:pt idx="2279">
                  <c:v>0.86310399999999998</c:v>
                </c:pt>
                <c:pt idx="2280">
                  <c:v>0.86329599999999995</c:v>
                </c:pt>
                <c:pt idx="2281">
                  <c:v>0.86214400000000002</c:v>
                </c:pt>
                <c:pt idx="2282">
                  <c:v>0.86393600000000004</c:v>
                </c:pt>
                <c:pt idx="2283">
                  <c:v>0.86454399999999998</c:v>
                </c:pt>
                <c:pt idx="2284">
                  <c:v>0.86358400000000002</c:v>
                </c:pt>
                <c:pt idx="2285">
                  <c:v>0.86348800000000003</c:v>
                </c:pt>
                <c:pt idx="2286">
                  <c:v>0.86246400000000001</c:v>
                </c:pt>
                <c:pt idx="2287">
                  <c:v>0.86428799999999995</c:v>
                </c:pt>
                <c:pt idx="2288">
                  <c:v>0.86377599999999999</c:v>
                </c:pt>
                <c:pt idx="2289">
                  <c:v>0.86681600000000003</c:v>
                </c:pt>
                <c:pt idx="2290">
                  <c:v>0.865568</c:v>
                </c:pt>
                <c:pt idx="2291">
                  <c:v>0.86560000000000004</c:v>
                </c:pt>
                <c:pt idx="2292">
                  <c:v>0.86419199999999996</c:v>
                </c:pt>
                <c:pt idx="2293">
                  <c:v>0.86473599999999995</c:v>
                </c:pt>
                <c:pt idx="2294">
                  <c:v>0.86419199999999996</c:v>
                </c:pt>
                <c:pt idx="2295">
                  <c:v>0.863456</c:v>
                </c:pt>
                <c:pt idx="2296">
                  <c:v>0.86358400000000002</c:v>
                </c:pt>
                <c:pt idx="2297">
                  <c:v>0.86617599999999995</c:v>
                </c:pt>
                <c:pt idx="2298">
                  <c:v>0.86518399999999995</c:v>
                </c:pt>
                <c:pt idx="2299">
                  <c:v>0.86252799999999996</c:v>
                </c:pt>
                <c:pt idx="2300">
                  <c:v>0.86304000000000003</c:v>
                </c:pt>
                <c:pt idx="2301">
                  <c:v>0.86502400000000002</c:v>
                </c:pt>
                <c:pt idx="2302">
                  <c:v>0.86457600000000001</c:v>
                </c:pt>
                <c:pt idx="2303">
                  <c:v>0.86512</c:v>
                </c:pt>
                <c:pt idx="2304">
                  <c:v>0.86355199999999999</c:v>
                </c:pt>
                <c:pt idx="2305">
                  <c:v>0.86560000000000004</c:v>
                </c:pt>
                <c:pt idx="2306">
                  <c:v>0.86108799999999996</c:v>
                </c:pt>
                <c:pt idx="2307">
                  <c:v>0.86371200000000004</c:v>
                </c:pt>
                <c:pt idx="2308">
                  <c:v>0.86272000000000004</c:v>
                </c:pt>
                <c:pt idx="2309">
                  <c:v>0.86396799999999996</c:v>
                </c:pt>
                <c:pt idx="2310">
                  <c:v>0.86236800000000002</c:v>
                </c:pt>
                <c:pt idx="2311">
                  <c:v>0.86416000000000004</c:v>
                </c:pt>
                <c:pt idx="2312">
                  <c:v>0.86351999999999995</c:v>
                </c:pt>
                <c:pt idx="2313">
                  <c:v>0.86284799999999995</c:v>
                </c:pt>
                <c:pt idx="2314">
                  <c:v>0.86368</c:v>
                </c:pt>
                <c:pt idx="2315">
                  <c:v>0.86281600000000003</c:v>
                </c:pt>
                <c:pt idx="2316">
                  <c:v>0.86457600000000001</c:v>
                </c:pt>
                <c:pt idx="2317">
                  <c:v>0.86272000000000004</c:v>
                </c:pt>
                <c:pt idx="2318">
                  <c:v>0.86473599999999995</c:v>
                </c:pt>
                <c:pt idx="2319">
                  <c:v>0.86463999999999996</c:v>
                </c:pt>
                <c:pt idx="2320">
                  <c:v>0.86448000000000003</c:v>
                </c:pt>
                <c:pt idx="2321">
                  <c:v>0.86364799999999997</c:v>
                </c:pt>
                <c:pt idx="2322">
                  <c:v>0.86588799999999999</c:v>
                </c:pt>
                <c:pt idx="2323">
                  <c:v>0.861792</c:v>
                </c:pt>
                <c:pt idx="2324">
                  <c:v>0.86403200000000002</c:v>
                </c:pt>
                <c:pt idx="2325">
                  <c:v>0.86732799999999999</c:v>
                </c:pt>
                <c:pt idx="2326">
                  <c:v>0.86480000000000001</c:v>
                </c:pt>
                <c:pt idx="2327">
                  <c:v>0.86575999999999997</c:v>
                </c:pt>
                <c:pt idx="2328">
                  <c:v>0.86243199999999998</c:v>
                </c:pt>
                <c:pt idx="2329">
                  <c:v>0.86233599999999999</c:v>
                </c:pt>
                <c:pt idx="2330">
                  <c:v>0.86243199999999998</c:v>
                </c:pt>
                <c:pt idx="2331">
                  <c:v>0.86236800000000002</c:v>
                </c:pt>
                <c:pt idx="2332">
                  <c:v>0.86454399999999998</c:v>
                </c:pt>
                <c:pt idx="2333">
                  <c:v>0.86575999999999997</c:v>
                </c:pt>
                <c:pt idx="2334">
                  <c:v>0.863456</c:v>
                </c:pt>
                <c:pt idx="2335">
                  <c:v>0.86348800000000003</c:v>
                </c:pt>
                <c:pt idx="2336">
                  <c:v>0.86384000000000005</c:v>
                </c:pt>
                <c:pt idx="2337">
                  <c:v>0.86355199999999999</c:v>
                </c:pt>
                <c:pt idx="2338">
                  <c:v>0.86617599999999995</c:v>
                </c:pt>
                <c:pt idx="2339">
                  <c:v>0.86543999999999999</c:v>
                </c:pt>
                <c:pt idx="2340">
                  <c:v>0.86838400000000004</c:v>
                </c:pt>
                <c:pt idx="2341">
                  <c:v>0.86540799999999996</c:v>
                </c:pt>
                <c:pt idx="2342">
                  <c:v>0.86342399999999997</c:v>
                </c:pt>
                <c:pt idx="2343">
                  <c:v>0.86508799999999997</c:v>
                </c:pt>
                <c:pt idx="2344">
                  <c:v>0.86476799999999998</c:v>
                </c:pt>
                <c:pt idx="2345">
                  <c:v>0.86246400000000001</c:v>
                </c:pt>
                <c:pt idx="2346">
                  <c:v>0.865568</c:v>
                </c:pt>
                <c:pt idx="2347">
                  <c:v>0.864896</c:v>
                </c:pt>
                <c:pt idx="2348">
                  <c:v>0.86284799999999995</c:v>
                </c:pt>
                <c:pt idx="2349">
                  <c:v>0.86329599999999995</c:v>
                </c:pt>
                <c:pt idx="2350">
                  <c:v>0.86463999999999996</c:v>
                </c:pt>
                <c:pt idx="2351">
                  <c:v>0.86089599999999999</c:v>
                </c:pt>
                <c:pt idx="2352">
                  <c:v>0.86326400000000003</c:v>
                </c:pt>
                <c:pt idx="2353">
                  <c:v>0.86473599999999995</c:v>
                </c:pt>
                <c:pt idx="2354">
                  <c:v>0.86710399999999999</c:v>
                </c:pt>
                <c:pt idx="2355">
                  <c:v>0.86275199999999996</c:v>
                </c:pt>
                <c:pt idx="2356">
                  <c:v>0.86307199999999995</c:v>
                </c:pt>
                <c:pt idx="2357">
                  <c:v>0.86601600000000001</c:v>
                </c:pt>
                <c:pt idx="2358">
                  <c:v>0.86240000000000006</c:v>
                </c:pt>
                <c:pt idx="2359">
                  <c:v>0.86403200000000002</c:v>
                </c:pt>
                <c:pt idx="2360">
                  <c:v>0.86512</c:v>
                </c:pt>
                <c:pt idx="2361">
                  <c:v>0.86390400000000001</c:v>
                </c:pt>
                <c:pt idx="2362">
                  <c:v>0.86387199999999997</c:v>
                </c:pt>
                <c:pt idx="2363">
                  <c:v>0.86207999999999996</c:v>
                </c:pt>
                <c:pt idx="2364">
                  <c:v>0.86508799999999997</c:v>
                </c:pt>
                <c:pt idx="2365">
                  <c:v>0.86563199999999996</c:v>
                </c:pt>
                <c:pt idx="2366">
                  <c:v>0.86275199999999996</c:v>
                </c:pt>
                <c:pt idx="2367">
                  <c:v>0.86326400000000003</c:v>
                </c:pt>
                <c:pt idx="2368">
                  <c:v>0.86560000000000004</c:v>
                </c:pt>
                <c:pt idx="2369">
                  <c:v>0.86419199999999996</c:v>
                </c:pt>
                <c:pt idx="2370">
                  <c:v>0.86560000000000004</c:v>
                </c:pt>
                <c:pt idx="2371">
                  <c:v>0.86448000000000003</c:v>
                </c:pt>
                <c:pt idx="2372">
                  <c:v>0.86617599999999995</c:v>
                </c:pt>
                <c:pt idx="2373">
                  <c:v>0.86399999999999999</c:v>
                </c:pt>
                <c:pt idx="2374">
                  <c:v>0.86620799999999998</c:v>
                </c:pt>
                <c:pt idx="2375">
                  <c:v>0.86508799999999997</c:v>
                </c:pt>
                <c:pt idx="2376">
                  <c:v>0.86543999999999999</c:v>
                </c:pt>
                <c:pt idx="2377">
                  <c:v>0.86182400000000003</c:v>
                </c:pt>
                <c:pt idx="2378">
                  <c:v>0.86569600000000002</c:v>
                </c:pt>
                <c:pt idx="2379">
                  <c:v>0.86268800000000001</c:v>
                </c:pt>
                <c:pt idx="2380">
                  <c:v>0.86326400000000003</c:v>
                </c:pt>
                <c:pt idx="2381">
                  <c:v>0.86287999999999998</c:v>
                </c:pt>
                <c:pt idx="2382">
                  <c:v>0.864896</c:v>
                </c:pt>
                <c:pt idx="2383">
                  <c:v>0.86368</c:v>
                </c:pt>
                <c:pt idx="2384">
                  <c:v>0.86265599999999998</c:v>
                </c:pt>
                <c:pt idx="2385">
                  <c:v>0.865344</c:v>
                </c:pt>
                <c:pt idx="2386">
                  <c:v>0.863456</c:v>
                </c:pt>
                <c:pt idx="2387">
                  <c:v>0.86656</c:v>
                </c:pt>
                <c:pt idx="2388">
                  <c:v>0.86636800000000003</c:v>
                </c:pt>
                <c:pt idx="2389">
                  <c:v>0.861792</c:v>
                </c:pt>
                <c:pt idx="2390">
                  <c:v>0.86336000000000002</c:v>
                </c:pt>
                <c:pt idx="2391">
                  <c:v>0.86441599999999996</c:v>
                </c:pt>
                <c:pt idx="2392">
                  <c:v>0.86390400000000001</c:v>
                </c:pt>
                <c:pt idx="2393">
                  <c:v>0.86291200000000001</c:v>
                </c:pt>
                <c:pt idx="2394">
                  <c:v>0.862784</c:v>
                </c:pt>
                <c:pt idx="2395">
                  <c:v>0.86604800000000004</c:v>
                </c:pt>
                <c:pt idx="2396">
                  <c:v>0.86758400000000002</c:v>
                </c:pt>
                <c:pt idx="2397">
                  <c:v>0.86441599999999996</c:v>
                </c:pt>
                <c:pt idx="2398">
                  <c:v>0.86217600000000005</c:v>
                </c:pt>
                <c:pt idx="2399">
                  <c:v>0.86518399999999995</c:v>
                </c:pt>
                <c:pt idx="2400">
                  <c:v>0.864672</c:v>
                </c:pt>
                <c:pt idx="2401">
                  <c:v>0.86483200000000005</c:v>
                </c:pt>
                <c:pt idx="2402">
                  <c:v>0.86393600000000004</c:v>
                </c:pt>
                <c:pt idx="2403">
                  <c:v>0.86505600000000005</c:v>
                </c:pt>
                <c:pt idx="2404">
                  <c:v>0.86227200000000004</c:v>
                </c:pt>
                <c:pt idx="2405">
                  <c:v>0.86326400000000003</c:v>
                </c:pt>
                <c:pt idx="2406">
                  <c:v>0.86588799999999999</c:v>
                </c:pt>
                <c:pt idx="2407">
                  <c:v>0.86374399999999996</c:v>
                </c:pt>
                <c:pt idx="2408">
                  <c:v>0.86316800000000005</c:v>
                </c:pt>
                <c:pt idx="2409">
                  <c:v>0.86473599999999995</c:v>
                </c:pt>
                <c:pt idx="2410">
                  <c:v>0.86435200000000001</c:v>
                </c:pt>
                <c:pt idx="2411">
                  <c:v>0.86095999999999995</c:v>
                </c:pt>
                <c:pt idx="2412">
                  <c:v>0.86451199999999995</c:v>
                </c:pt>
                <c:pt idx="2413">
                  <c:v>0.86463999999999996</c:v>
                </c:pt>
                <c:pt idx="2414">
                  <c:v>0.86227200000000004</c:v>
                </c:pt>
                <c:pt idx="2415">
                  <c:v>0.86380800000000002</c:v>
                </c:pt>
                <c:pt idx="2416">
                  <c:v>0.86569600000000002</c:v>
                </c:pt>
                <c:pt idx="2417">
                  <c:v>0.86284799999999995</c:v>
                </c:pt>
                <c:pt idx="2418">
                  <c:v>0.86207999999999996</c:v>
                </c:pt>
                <c:pt idx="2419">
                  <c:v>0.86463999999999996</c:v>
                </c:pt>
                <c:pt idx="2420">
                  <c:v>0.86304000000000003</c:v>
                </c:pt>
                <c:pt idx="2421">
                  <c:v>0.86217600000000005</c:v>
                </c:pt>
                <c:pt idx="2422">
                  <c:v>0.86355199999999999</c:v>
                </c:pt>
                <c:pt idx="2423">
                  <c:v>0.86396799999999996</c:v>
                </c:pt>
                <c:pt idx="2424">
                  <c:v>0.86476799999999998</c:v>
                </c:pt>
                <c:pt idx="2425">
                  <c:v>0.86441599999999996</c:v>
                </c:pt>
                <c:pt idx="2426">
                  <c:v>0.86374399999999996</c:v>
                </c:pt>
                <c:pt idx="2427">
                  <c:v>0.86448000000000003</c:v>
                </c:pt>
                <c:pt idx="2428">
                  <c:v>0.86297599999999997</c:v>
                </c:pt>
                <c:pt idx="2429">
                  <c:v>0.86262399999999995</c:v>
                </c:pt>
                <c:pt idx="2430">
                  <c:v>0.86515200000000003</c:v>
                </c:pt>
                <c:pt idx="2431">
                  <c:v>0.86495999999999995</c:v>
                </c:pt>
                <c:pt idx="2432">
                  <c:v>0.86224000000000001</c:v>
                </c:pt>
                <c:pt idx="2433">
                  <c:v>0.86220799999999997</c:v>
                </c:pt>
                <c:pt idx="2434">
                  <c:v>0.86326400000000003</c:v>
                </c:pt>
                <c:pt idx="2435">
                  <c:v>0.86428799999999995</c:v>
                </c:pt>
                <c:pt idx="2436">
                  <c:v>0.86319999999999997</c:v>
                </c:pt>
                <c:pt idx="2437">
                  <c:v>0.86393600000000004</c:v>
                </c:pt>
                <c:pt idx="2438">
                  <c:v>0.86681600000000003</c:v>
                </c:pt>
                <c:pt idx="2439">
                  <c:v>0.86412800000000001</c:v>
                </c:pt>
                <c:pt idx="2440">
                  <c:v>0.863232</c:v>
                </c:pt>
                <c:pt idx="2441">
                  <c:v>0.86588799999999999</c:v>
                </c:pt>
                <c:pt idx="2442">
                  <c:v>0.86384000000000005</c:v>
                </c:pt>
                <c:pt idx="2443">
                  <c:v>0.861568</c:v>
                </c:pt>
                <c:pt idx="2444">
                  <c:v>0.86431999999999998</c:v>
                </c:pt>
                <c:pt idx="2445">
                  <c:v>0.86560000000000004</c:v>
                </c:pt>
                <c:pt idx="2446">
                  <c:v>0.86326400000000003</c:v>
                </c:pt>
                <c:pt idx="2447">
                  <c:v>0.86294400000000004</c:v>
                </c:pt>
                <c:pt idx="2448">
                  <c:v>0.86521599999999999</c:v>
                </c:pt>
                <c:pt idx="2449">
                  <c:v>0.86230399999999996</c:v>
                </c:pt>
                <c:pt idx="2450">
                  <c:v>0.86387199999999997</c:v>
                </c:pt>
                <c:pt idx="2451">
                  <c:v>0.86473599999999995</c:v>
                </c:pt>
                <c:pt idx="2452">
                  <c:v>0.86396799999999996</c:v>
                </c:pt>
                <c:pt idx="2453">
                  <c:v>0.86351999999999995</c:v>
                </c:pt>
                <c:pt idx="2454">
                  <c:v>0.86224000000000001</c:v>
                </c:pt>
                <c:pt idx="2455">
                  <c:v>0.86294400000000004</c:v>
                </c:pt>
                <c:pt idx="2456">
                  <c:v>0.86476799999999998</c:v>
                </c:pt>
                <c:pt idx="2457">
                  <c:v>0.86233599999999999</c:v>
                </c:pt>
                <c:pt idx="2458">
                  <c:v>0.86339200000000005</c:v>
                </c:pt>
                <c:pt idx="2459">
                  <c:v>0.865568</c:v>
                </c:pt>
                <c:pt idx="2460">
                  <c:v>0.86217600000000005</c:v>
                </c:pt>
                <c:pt idx="2461">
                  <c:v>1.13123</c:v>
                </c:pt>
                <c:pt idx="2462">
                  <c:v>0.86268800000000001</c:v>
                </c:pt>
                <c:pt idx="2463">
                  <c:v>0.86214400000000002</c:v>
                </c:pt>
                <c:pt idx="2464">
                  <c:v>0.86336000000000002</c:v>
                </c:pt>
                <c:pt idx="2465">
                  <c:v>0.86297599999999997</c:v>
                </c:pt>
                <c:pt idx="2466">
                  <c:v>0.86476799999999998</c:v>
                </c:pt>
                <c:pt idx="2467">
                  <c:v>0.86307199999999995</c:v>
                </c:pt>
                <c:pt idx="2468">
                  <c:v>0.86592000000000002</c:v>
                </c:pt>
                <c:pt idx="2469">
                  <c:v>0.86502400000000002</c:v>
                </c:pt>
                <c:pt idx="2470">
                  <c:v>0.86454399999999998</c:v>
                </c:pt>
                <c:pt idx="2471">
                  <c:v>0.865568</c:v>
                </c:pt>
                <c:pt idx="2472">
                  <c:v>0.86463999999999996</c:v>
                </c:pt>
                <c:pt idx="2473">
                  <c:v>0.86368</c:v>
                </c:pt>
                <c:pt idx="2474">
                  <c:v>0.86307199999999995</c:v>
                </c:pt>
                <c:pt idx="2475">
                  <c:v>0.86342399999999997</c:v>
                </c:pt>
                <c:pt idx="2476">
                  <c:v>0.86547200000000002</c:v>
                </c:pt>
                <c:pt idx="2477">
                  <c:v>0.86416000000000004</c:v>
                </c:pt>
                <c:pt idx="2478">
                  <c:v>0.86780800000000002</c:v>
                </c:pt>
                <c:pt idx="2479">
                  <c:v>0.86240000000000006</c:v>
                </c:pt>
                <c:pt idx="2480">
                  <c:v>0.86739200000000005</c:v>
                </c:pt>
                <c:pt idx="2481">
                  <c:v>0.86153599999999997</c:v>
                </c:pt>
                <c:pt idx="2482">
                  <c:v>0.86160000000000003</c:v>
                </c:pt>
                <c:pt idx="2483">
                  <c:v>0.86512</c:v>
                </c:pt>
                <c:pt idx="2484">
                  <c:v>0.86304000000000003</c:v>
                </c:pt>
                <c:pt idx="2485">
                  <c:v>0.86380800000000002</c:v>
                </c:pt>
                <c:pt idx="2486">
                  <c:v>0.86294400000000004</c:v>
                </c:pt>
                <c:pt idx="2487">
                  <c:v>0.86675199999999997</c:v>
                </c:pt>
                <c:pt idx="2488">
                  <c:v>0.86118399999999995</c:v>
                </c:pt>
                <c:pt idx="2489">
                  <c:v>1.1318699999999999</c:v>
                </c:pt>
                <c:pt idx="2490">
                  <c:v>0.86255999999999999</c:v>
                </c:pt>
                <c:pt idx="2491">
                  <c:v>0.865344</c:v>
                </c:pt>
                <c:pt idx="2492">
                  <c:v>0.86243199999999998</c:v>
                </c:pt>
                <c:pt idx="2493">
                  <c:v>0.86495999999999995</c:v>
                </c:pt>
                <c:pt idx="2494">
                  <c:v>0.86374399999999996</c:v>
                </c:pt>
                <c:pt idx="2495">
                  <c:v>0.86457600000000001</c:v>
                </c:pt>
                <c:pt idx="2496">
                  <c:v>0.86195200000000005</c:v>
                </c:pt>
                <c:pt idx="2497">
                  <c:v>0.86528000000000005</c:v>
                </c:pt>
                <c:pt idx="2498">
                  <c:v>0.86355199999999999</c:v>
                </c:pt>
                <c:pt idx="2499">
                  <c:v>0.86336000000000002</c:v>
                </c:pt>
                <c:pt idx="2500">
                  <c:v>0.86412800000000001</c:v>
                </c:pt>
                <c:pt idx="2501">
                  <c:v>0.86240000000000006</c:v>
                </c:pt>
                <c:pt idx="2502">
                  <c:v>0.86374399999999996</c:v>
                </c:pt>
                <c:pt idx="2503">
                  <c:v>0.86387199999999997</c:v>
                </c:pt>
                <c:pt idx="2504">
                  <c:v>0.86431999999999998</c:v>
                </c:pt>
                <c:pt idx="2505">
                  <c:v>0.863456</c:v>
                </c:pt>
                <c:pt idx="2506">
                  <c:v>0.86550400000000005</c:v>
                </c:pt>
                <c:pt idx="2507">
                  <c:v>0.86236800000000002</c:v>
                </c:pt>
                <c:pt idx="2508">
                  <c:v>0.86601600000000001</c:v>
                </c:pt>
                <c:pt idx="2509">
                  <c:v>0.86387199999999997</c:v>
                </c:pt>
                <c:pt idx="2510">
                  <c:v>0.863008</c:v>
                </c:pt>
                <c:pt idx="2511">
                  <c:v>0.86540799999999996</c:v>
                </c:pt>
                <c:pt idx="2512">
                  <c:v>0.86265599999999998</c:v>
                </c:pt>
                <c:pt idx="2513">
                  <c:v>0.86396799999999996</c:v>
                </c:pt>
                <c:pt idx="2514">
                  <c:v>0.86384000000000005</c:v>
                </c:pt>
                <c:pt idx="2515">
                  <c:v>0.864896</c:v>
                </c:pt>
                <c:pt idx="2516">
                  <c:v>0.863008</c:v>
                </c:pt>
                <c:pt idx="2517">
                  <c:v>0.86137600000000003</c:v>
                </c:pt>
                <c:pt idx="2518">
                  <c:v>0.86384000000000005</c:v>
                </c:pt>
                <c:pt idx="2519">
                  <c:v>0.86451199999999995</c:v>
                </c:pt>
                <c:pt idx="2520">
                  <c:v>0.86476799999999998</c:v>
                </c:pt>
                <c:pt idx="2521">
                  <c:v>0.86521599999999999</c:v>
                </c:pt>
                <c:pt idx="2522">
                  <c:v>0.86508799999999997</c:v>
                </c:pt>
                <c:pt idx="2523">
                  <c:v>0.86515200000000003</c:v>
                </c:pt>
                <c:pt idx="2524">
                  <c:v>0.86319999999999997</c:v>
                </c:pt>
                <c:pt idx="2525">
                  <c:v>0.86393600000000004</c:v>
                </c:pt>
                <c:pt idx="2526">
                  <c:v>0.86287999999999998</c:v>
                </c:pt>
                <c:pt idx="2527">
                  <c:v>0.863232</c:v>
                </c:pt>
                <c:pt idx="2528">
                  <c:v>0.86515200000000003</c:v>
                </c:pt>
                <c:pt idx="2529">
                  <c:v>0.865344</c:v>
                </c:pt>
                <c:pt idx="2530">
                  <c:v>0.86332799999999998</c:v>
                </c:pt>
                <c:pt idx="2531">
                  <c:v>0.86307199999999995</c:v>
                </c:pt>
                <c:pt idx="2532">
                  <c:v>0.86160000000000003</c:v>
                </c:pt>
                <c:pt idx="2533">
                  <c:v>0.86262399999999995</c:v>
                </c:pt>
                <c:pt idx="2534">
                  <c:v>0.86351999999999995</c:v>
                </c:pt>
                <c:pt idx="2535">
                  <c:v>0.86575999999999997</c:v>
                </c:pt>
                <c:pt idx="2536">
                  <c:v>0.86572800000000005</c:v>
                </c:pt>
                <c:pt idx="2537">
                  <c:v>0.86463999999999996</c:v>
                </c:pt>
                <c:pt idx="2538">
                  <c:v>0.86163199999999995</c:v>
                </c:pt>
                <c:pt idx="2539">
                  <c:v>0.86351999999999995</c:v>
                </c:pt>
                <c:pt idx="2540">
                  <c:v>0.86380800000000002</c:v>
                </c:pt>
                <c:pt idx="2541">
                  <c:v>0.86412800000000001</c:v>
                </c:pt>
                <c:pt idx="2542">
                  <c:v>0.86566399999999999</c:v>
                </c:pt>
                <c:pt idx="2543">
                  <c:v>0.86569600000000002</c:v>
                </c:pt>
                <c:pt idx="2544">
                  <c:v>0.86524800000000002</c:v>
                </c:pt>
                <c:pt idx="2545">
                  <c:v>0.86182400000000003</c:v>
                </c:pt>
                <c:pt idx="2546">
                  <c:v>0.86547200000000002</c:v>
                </c:pt>
                <c:pt idx="2547">
                  <c:v>0.863456</c:v>
                </c:pt>
                <c:pt idx="2548">
                  <c:v>0.86486399999999997</c:v>
                </c:pt>
                <c:pt idx="2549">
                  <c:v>0.86537600000000003</c:v>
                </c:pt>
                <c:pt idx="2550">
                  <c:v>0.86438400000000004</c:v>
                </c:pt>
                <c:pt idx="2551">
                  <c:v>0.86262399999999995</c:v>
                </c:pt>
                <c:pt idx="2552">
                  <c:v>0.86291200000000001</c:v>
                </c:pt>
                <c:pt idx="2553">
                  <c:v>0.86512</c:v>
                </c:pt>
                <c:pt idx="2554">
                  <c:v>0.86390400000000001</c:v>
                </c:pt>
                <c:pt idx="2555">
                  <c:v>0.86403200000000002</c:v>
                </c:pt>
                <c:pt idx="2556">
                  <c:v>0.86665599999999998</c:v>
                </c:pt>
                <c:pt idx="2557">
                  <c:v>0.86617599999999995</c:v>
                </c:pt>
                <c:pt idx="2558">
                  <c:v>0.86560000000000004</c:v>
                </c:pt>
                <c:pt idx="2559">
                  <c:v>0.86070400000000002</c:v>
                </c:pt>
                <c:pt idx="2560">
                  <c:v>0.86361600000000005</c:v>
                </c:pt>
                <c:pt idx="2561">
                  <c:v>0.86374399999999996</c:v>
                </c:pt>
                <c:pt idx="2562">
                  <c:v>0.86441599999999996</c:v>
                </c:pt>
                <c:pt idx="2563">
                  <c:v>0.86563199999999996</c:v>
                </c:pt>
                <c:pt idx="2564">
                  <c:v>0.86614400000000002</c:v>
                </c:pt>
                <c:pt idx="2565">
                  <c:v>0.86240000000000006</c:v>
                </c:pt>
                <c:pt idx="2566">
                  <c:v>0.86268800000000001</c:v>
                </c:pt>
                <c:pt idx="2567">
                  <c:v>0.86495999999999995</c:v>
                </c:pt>
                <c:pt idx="2568">
                  <c:v>0.86060800000000004</c:v>
                </c:pt>
                <c:pt idx="2569">
                  <c:v>0.86304000000000003</c:v>
                </c:pt>
                <c:pt idx="2570">
                  <c:v>0.86272000000000004</c:v>
                </c:pt>
                <c:pt idx="2571">
                  <c:v>0.86524800000000002</c:v>
                </c:pt>
                <c:pt idx="2572">
                  <c:v>0.86095999999999995</c:v>
                </c:pt>
                <c:pt idx="2573">
                  <c:v>0.86441599999999996</c:v>
                </c:pt>
                <c:pt idx="2574">
                  <c:v>0.86313600000000001</c:v>
                </c:pt>
                <c:pt idx="2575">
                  <c:v>0.86438400000000004</c:v>
                </c:pt>
                <c:pt idx="2576">
                  <c:v>0.86185599999999996</c:v>
                </c:pt>
                <c:pt idx="2577">
                  <c:v>0.86598399999999998</c:v>
                </c:pt>
                <c:pt idx="2578">
                  <c:v>0.86607999999999996</c:v>
                </c:pt>
                <c:pt idx="2579">
                  <c:v>0.86428799999999995</c:v>
                </c:pt>
                <c:pt idx="2580">
                  <c:v>0.863232</c:v>
                </c:pt>
                <c:pt idx="2581">
                  <c:v>0.86419199999999996</c:v>
                </c:pt>
                <c:pt idx="2582">
                  <c:v>0.86355199999999999</c:v>
                </c:pt>
                <c:pt idx="2583">
                  <c:v>0.86272000000000004</c:v>
                </c:pt>
                <c:pt idx="2584">
                  <c:v>0.863456</c:v>
                </c:pt>
                <c:pt idx="2585">
                  <c:v>0.86425600000000002</c:v>
                </c:pt>
                <c:pt idx="2586">
                  <c:v>0.86227200000000004</c:v>
                </c:pt>
                <c:pt idx="2587">
                  <c:v>0.86265599999999998</c:v>
                </c:pt>
                <c:pt idx="2588">
                  <c:v>0.86217600000000005</c:v>
                </c:pt>
                <c:pt idx="2589">
                  <c:v>0.86272000000000004</c:v>
                </c:pt>
                <c:pt idx="2590">
                  <c:v>0.86537600000000003</c:v>
                </c:pt>
                <c:pt idx="2591">
                  <c:v>0.86416000000000004</c:v>
                </c:pt>
                <c:pt idx="2592">
                  <c:v>0.864896</c:v>
                </c:pt>
                <c:pt idx="2593">
                  <c:v>0.86128000000000005</c:v>
                </c:pt>
                <c:pt idx="2594">
                  <c:v>0.86175999999999997</c:v>
                </c:pt>
                <c:pt idx="2595">
                  <c:v>0.86380800000000002</c:v>
                </c:pt>
                <c:pt idx="2596">
                  <c:v>0.86329599999999995</c:v>
                </c:pt>
                <c:pt idx="2597">
                  <c:v>0.86412800000000001</c:v>
                </c:pt>
                <c:pt idx="2598">
                  <c:v>0.86512</c:v>
                </c:pt>
                <c:pt idx="2599">
                  <c:v>0.86617599999999995</c:v>
                </c:pt>
                <c:pt idx="2600">
                  <c:v>0.86329599999999995</c:v>
                </c:pt>
                <c:pt idx="2601">
                  <c:v>0.86480000000000001</c:v>
                </c:pt>
                <c:pt idx="2602">
                  <c:v>0.86524800000000002</c:v>
                </c:pt>
                <c:pt idx="2603">
                  <c:v>0.86617599999999995</c:v>
                </c:pt>
                <c:pt idx="2604">
                  <c:v>0.86326400000000003</c:v>
                </c:pt>
                <c:pt idx="2605">
                  <c:v>0.86476799999999998</c:v>
                </c:pt>
                <c:pt idx="2606">
                  <c:v>0.86476799999999998</c:v>
                </c:pt>
                <c:pt idx="2607">
                  <c:v>0.86380800000000002</c:v>
                </c:pt>
                <c:pt idx="2608">
                  <c:v>0.86342399999999997</c:v>
                </c:pt>
                <c:pt idx="2609">
                  <c:v>0.862784</c:v>
                </c:pt>
                <c:pt idx="2610">
                  <c:v>0.86364799999999997</c:v>
                </c:pt>
                <c:pt idx="2611">
                  <c:v>0.86140799999999995</c:v>
                </c:pt>
                <c:pt idx="2612">
                  <c:v>0.86441599999999996</c:v>
                </c:pt>
                <c:pt idx="2613">
                  <c:v>0.86620799999999998</c:v>
                </c:pt>
                <c:pt idx="2614">
                  <c:v>0.86336000000000002</c:v>
                </c:pt>
                <c:pt idx="2615">
                  <c:v>0.86297599999999997</c:v>
                </c:pt>
                <c:pt idx="2616">
                  <c:v>0.86259200000000003</c:v>
                </c:pt>
                <c:pt idx="2617">
                  <c:v>0.86332799999999998</c:v>
                </c:pt>
                <c:pt idx="2618">
                  <c:v>0.86233599999999999</c:v>
                </c:pt>
                <c:pt idx="2619">
                  <c:v>0.86406400000000005</c:v>
                </c:pt>
                <c:pt idx="2620">
                  <c:v>0.86553599999999997</c:v>
                </c:pt>
                <c:pt idx="2621">
                  <c:v>0.86431999999999998</c:v>
                </c:pt>
                <c:pt idx="2622">
                  <c:v>0.86368</c:v>
                </c:pt>
                <c:pt idx="2623">
                  <c:v>0.86512</c:v>
                </c:pt>
                <c:pt idx="2624">
                  <c:v>0.86454399999999998</c:v>
                </c:pt>
                <c:pt idx="2625">
                  <c:v>0.86451199999999995</c:v>
                </c:pt>
                <c:pt idx="2626">
                  <c:v>0.86214400000000002</c:v>
                </c:pt>
                <c:pt idx="2627">
                  <c:v>0.86543999999999999</c:v>
                </c:pt>
                <c:pt idx="2628">
                  <c:v>0.86083200000000004</c:v>
                </c:pt>
                <c:pt idx="2629">
                  <c:v>0.86160000000000003</c:v>
                </c:pt>
                <c:pt idx="2630">
                  <c:v>0.86470400000000003</c:v>
                </c:pt>
                <c:pt idx="2631">
                  <c:v>0.86265599999999998</c:v>
                </c:pt>
                <c:pt idx="2632">
                  <c:v>0.86399999999999999</c:v>
                </c:pt>
                <c:pt idx="2633">
                  <c:v>0.86502400000000002</c:v>
                </c:pt>
                <c:pt idx="2634">
                  <c:v>0.866784</c:v>
                </c:pt>
                <c:pt idx="2635">
                  <c:v>0.86435200000000001</c:v>
                </c:pt>
                <c:pt idx="2636">
                  <c:v>0.86480000000000001</c:v>
                </c:pt>
                <c:pt idx="2637">
                  <c:v>0.86240000000000006</c:v>
                </c:pt>
                <c:pt idx="2638">
                  <c:v>0.865344</c:v>
                </c:pt>
                <c:pt idx="2639">
                  <c:v>0.86287999999999998</c:v>
                </c:pt>
                <c:pt idx="2640">
                  <c:v>0.86422399999999999</c:v>
                </c:pt>
                <c:pt idx="2641">
                  <c:v>0.86470400000000003</c:v>
                </c:pt>
                <c:pt idx="2642">
                  <c:v>0.86310399999999998</c:v>
                </c:pt>
                <c:pt idx="2643">
                  <c:v>0.86304000000000003</c:v>
                </c:pt>
                <c:pt idx="2644">
                  <c:v>0.86473599999999995</c:v>
                </c:pt>
                <c:pt idx="2645">
                  <c:v>0.86441599999999996</c:v>
                </c:pt>
                <c:pt idx="2646">
                  <c:v>0.86140799999999995</c:v>
                </c:pt>
                <c:pt idx="2647">
                  <c:v>0.86304000000000003</c:v>
                </c:pt>
                <c:pt idx="2648">
                  <c:v>0.86649600000000004</c:v>
                </c:pt>
                <c:pt idx="2649">
                  <c:v>0.86240000000000006</c:v>
                </c:pt>
                <c:pt idx="2650">
                  <c:v>0.86297599999999997</c:v>
                </c:pt>
                <c:pt idx="2651">
                  <c:v>0.86348800000000003</c:v>
                </c:pt>
                <c:pt idx="2652">
                  <c:v>0.86457600000000001</c:v>
                </c:pt>
                <c:pt idx="2653">
                  <c:v>0.86358400000000002</c:v>
                </c:pt>
                <c:pt idx="2654">
                  <c:v>0.86294400000000004</c:v>
                </c:pt>
                <c:pt idx="2655">
                  <c:v>0.86361600000000005</c:v>
                </c:pt>
                <c:pt idx="2656">
                  <c:v>0.86230399999999996</c:v>
                </c:pt>
                <c:pt idx="2657">
                  <c:v>0.86550400000000005</c:v>
                </c:pt>
                <c:pt idx="2658">
                  <c:v>0.86505600000000005</c:v>
                </c:pt>
                <c:pt idx="2659">
                  <c:v>0.86294400000000004</c:v>
                </c:pt>
                <c:pt idx="2660">
                  <c:v>0.86342399999999997</c:v>
                </c:pt>
                <c:pt idx="2661">
                  <c:v>0.86393600000000004</c:v>
                </c:pt>
                <c:pt idx="2662">
                  <c:v>0.86704000000000003</c:v>
                </c:pt>
                <c:pt idx="2663">
                  <c:v>0.86230399999999996</c:v>
                </c:pt>
                <c:pt idx="2664">
                  <c:v>1.0844800000000001</c:v>
                </c:pt>
                <c:pt idx="2665">
                  <c:v>0.86579200000000001</c:v>
                </c:pt>
                <c:pt idx="2666">
                  <c:v>0.86220799999999997</c:v>
                </c:pt>
                <c:pt idx="2667">
                  <c:v>0.86326400000000003</c:v>
                </c:pt>
                <c:pt idx="2668">
                  <c:v>0.86425600000000002</c:v>
                </c:pt>
                <c:pt idx="2669">
                  <c:v>0.86399999999999999</c:v>
                </c:pt>
                <c:pt idx="2670">
                  <c:v>0.863008</c:v>
                </c:pt>
                <c:pt idx="2671">
                  <c:v>0.86192000000000002</c:v>
                </c:pt>
                <c:pt idx="2672">
                  <c:v>0.86431999999999998</c:v>
                </c:pt>
                <c:pt idx="2673">
                  <c:v>0.86518399999999995</c:v>
                </c:pt>
                <c:pt idx="2674">
                  <c:v>0.86582400000000004</c:v>
                </c:pt>
                <c:pt idx="2675">
                  <c:v>0.86499199999999998</c:v>
                </c:pt>
                <c:pt idx="2676">
                  <c:v>0.865568</c:v>
                </c:pt>
                <c:pt idx="2677">
                  <c:v>0.86448000000000003</c:v>
                </c:pt>
                <c:pt idx="2678">
                  <c:v>0.86291200000000001</c:v>
                </c:pt>
                <c:pt idx="2679">
                  <c:v>0.86505600000000005</c:v>
                </c:pt>
                <c:pt idx="2680">
                  <c:v>0.86265599999999998</c:v>
                </c:pt>
                <c:pt idx="2681">
                  <c:v>0.86351999999999995</c:v>
                </c:pt>
                <c:pt idx="2682">
                  <c:v>0.86428799999999995</c:v>
                </c:pt>
                <c:pt idx="2683">
                  <c:v>0.86444799999999999</c:v>
                </c:pt>
                <c:pt idx="2684">
                  <c:v>0.86406400000000005</c:v>
                </c:pt>
                <c:pt idx="2685">
                  <c:v>0.86451199999999995</c:v>
                </c:pt>
                <c:pt idx="2686">
                  <c:v>0.86457600000000001</c:v>
                </c:pt>
                <c:pt idx="2687">
                  <c:v>0.86211199999999999</c:v>
                </c:pt>
                <c:pt idx="2688">
                  <c:v>0.86252799999999996</c:v>
                </c:pt>
                <c:pt idx="2689">
                  <c:v>0.86368</c:v>
                </c:pt>
                <c:pt idx="2690">
                  <c:v>0.86272000000000004</c:v>
                </c:pt>
                <c:pt idx="2691">
                  <c:v>0.86505600000000005</c:v>
                </c:pt>
                <c:pt idx="2692">
                  <c:v>0.86371200000000004</c:v>
                </c:pt>
                <c:pt idx="2693">
                  <c:v>0.86403200000000002</c:v>
                </c:pt>
                <c:pt idx="2694">
                  <c:v>0.86336000000000002</c:v>
                </c:pt>
                <c:pt idx="2695">
                  <c:v>0.863232</c:v>
                </c:pt>
                <c:pt idx="2696">
                  <c:v>0.86460800000000004</c:v>
                </c:pt>
                <c:pt idx="2697">
                  <c:v>0.86566399999999999</c:v>
                </c:pt>
                <c:pt idx="2698">
                  <c:v>0.86387199999999997</c:v>
                </c:pt>
                <c:pt idx="2699">
                  <c:v>0.86287999999999998</c:v>
                </c:pt>
                <c:pt idx="2700">
                  <c:v>0.86495999999999995</c:v>
                </c:pt>
                <c:pt idx="2701">
                  <c:v>0.86473599999999995</c:v>
                </c:pt>
                <c:pt idx="2702">
                  <c:v>0.86355199999999999</c:v>
                </c:pt>
                <c:pt idx="2703">
                  <c:v>0.86508799999999997</c:v>
                </c:pt>
                <c:pt idx="2704">
                  <c:v>0.86377599999999999</c:v>
                </c:pt>
                <c:pt idx="2705">
                  <c:v>0.86304000000000003</c:v>
                </c:pt>
                <c:pt idx="2706">
                  <c:v>0.86537600000000003</c:v>
                </c:pt>
                <c:pt idx="2707">
                  <c:v>0.86412800000000001</c:v>
                </c:pt>
              </c:numCache>
            </c:numRef>
          </c:val>
          <c:extLst/>
        </c:ser>
        <c:ser>
          <c:idx val="4"/>
          <c:order val="4"/>
          <c:tx>
            <c:strRef>
              <c:f>sponza_specoff!$E$1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sponza_specoff!$E$3:$E$2710</c:f>
              <c:numCache>
                <c:formatCode>General</c:formatCode>
                <c:ptCount val="2708"/>
                <c:pt idx="0">
                  <c:v>0.40867199999999998</c:v>
                </c:pt>
                <c:pt idx="1">
                  <c:v>0.48419200000000001</c:v>
                </c:pt>
                <c:pt idx="2">
                  <c:v>0.410304</c:v>
                </c:pt>
                <c:pt idx="3">
                  <c:v>0.40953600000000001</c:v>
                </c:pt>
                <c:pt idx="4">
                  <c:v>0.41071999999999997</c:v>
                </c:pt>
                <c:pt idx="5">
                  <c:v>0.410688</c:v>
                </c:pt>
                <c:pt idx="6">
                  <c:v>0.409696</c:v>
                </c:pt>
                <c:pt idx="7">
                  <c:v>0.410688</c:v>
                </c:pt>
                <c:pt idx="8">
                  <c:v>0.61743999999999999</c:v>
                </c:pt>
                <c:pt idx="9">
                  <c:v>0.41104000000000002</c:v>
                </c:pt>
                <c:pt idx="10">
                  <c:v>0.41145599999999999</c:v>
                </c:pt>
                <c:pt idx="11">
                  <c:v>0.48489599999999999</c:v>
                </c:pt>
                <c:pt idx="12">
                  <c:v>0.409024</c:v>
                </c:pt>
                <c:pt idx="13">
                  <c:v>0.40966399999999997</c:v>
                </c:pt>
                <c:pt idx="14">
                  <c:v>0.409696</c:v>
                </c:pt>
                <c:pt idx="15">
                  <c:v>0.40860800000000003</c:v>
                </c:pt>
                <c:pt idx="16">
                  <c:v>0.40956799999999999</c:v>
                </c:pt>
                <c:pt idx="17">
                  <c:v>0.41075200000000001</c:v>
                </c:pt>
                <c:pt idx="18">
                  <c:v>0.48374400000000001</c:v>
                </c:pt>
                <c:pt idx="19">
                  <c:v>0.41084799999999999</c:v>
                </c:pt>
                <c:pt idx="20">
                  <c:v>0.410688</c:v>
                </c:pt>
                <c:pt idx="21">
                  <c:v>0.41228799999999999</c:v>
                </c:pt>
                <c:pt idx="22">
                  <c:v>0.410688</c:v>
                </c:pt>
                <c:pt idx="23">
                  <c:v>0.410912</c:v>
                </c:pt>
                <c:pt idx="24">
                  <c:v>0.41264000000000001</c:v>
                </c:pt>
                <c:pt idx="25">
                  <c:v>0.62102400000000002</c:v>
                </c:pt>
                <c:pt idx="26">
                  <c:v>0.40982400000000002</c:v>
                </c:pt>
                <c:pt idx="27">
                  <c:v>0.40918399999999999</c:v>
                </c:pt>
                <c:pt idx="28">
                  <c:v>0.48281600000000002</c:v>
                </c:pt>
                <c:pt idx="29">
                  <c:v>0.41100799999999998</c:v>
                </c:pt>
                <c:pt idx="30">
                  <c:v>0.40937600000000002</c:v>
                </c:pt>
                <c:pt idx="31">
                  <c:v>0.408192</c:v>
                </c:pt>
                <c:pt idx="32">
                  <c:v>0.409696</c:v>
                </c:pt>
                <c:pt idx="33">
                  <c:v>0.41043200000000002</c:v>
                </c:pt>
                <c:pt idx="34">
                  <c:v>0.41084799999999999</c:v>
                </c:pt>
                <c:pt idx="35">
                  <c:v>0.48249599999999998</c:v>
                </c:pt>
                <c:pt idx="36">
                  <c:v>0.40972799999999998</c:v>
                </c:pt>
                <c:pt idx="37">
                  <c:v>0.41120000000000001</c:v>
                </c:pt>
                <c:pt idx="38">
                  <c:v>0.409024</c:v>
                </c:pt>
                <c:pt idx="39">
                  <c:v>0.74307199999999995</c:v>
                </c:pt>
                <c:pt idx="40">
                  <c:v>0.40857599999999999</c:v>
                </c:pt>
                <c:pt idx="41">
                  <c:v>0.41190399999999999</c:v>
                </c:pt>
                <c:pt idx="42">
                  <c:v>0.4088</c:v>
                </c:pt>
                <c:pt idx="43">
                  <c:v>0.74169600000000002</c:v>
                </c:pt>
                <c:pt idx="44">
                  <c:v>0.41043200000000002</c:v>
                </c:pt>
                <c:pt idx="45">
                  <c:v>0.41043200000000002</c:v>
                </c:pt>
                <c:pt idx="46">
                  <c:v>0.41014400000000001</c:v>
                </c:pt>
                <c:pt idx="47">
                  <c:v>0.65324800000000005</c:v>
                </c:pt>
                <c:pt idx="48">
                  <c:v>0.409632</c:v>
                </c:pt>
                <c:pt idx="49">
                  <c:v>0.41033599999999998</c:v>
                </c:pt>
                <c:pt idx="50">
                  <c:v>0.40998400000000002</c:v>
                </c:pt>
                <c:pt idx="51">
                  <c:v>0.40864</c:v>
                </c:pt>
                <c:pt idx="52">
                  <c:v>0.41062399999999999</c:v>
                </c:pt>
                <c:pt idx="53">
                  <c:v>0.40972799999999998</c:v>
                </c:pt>
                <c:pt idx="54">
                  <c:v>0.41104000000000002</c:v>
                </c:pt>
                <c:pt idx="55">
                  <c:v>0.411968</c:v>
                </c:pt>
                <c:pt idx="56">
                  <c:v>0.48287999999999998</c:v>
                </c:pt>
                <c:pt idx="57">
                  <c:v>0.40921600000000002</c:v>
                </c:pt>
                <c:pt idx="58">
                  <c:v>0.41187200000000002</c:v>
                </c:pt>
                <c:pt idx="59">
                  <c:v>0.40870400000000001</c:v>
                </c:pt>
                <c:pt idx="60">
                  <c:v>0.40895999999999999</c:v>
                </c:pt>
                <c:pt idx="61">
                  <c:v>0.61276799999999998</c:v>
                </c:pt>
                <c:pt idx="62">
                  <c:v>0.40832000000000002</c:v>
                </c:pt>
                <c:pt idx="63">
                  <c:v>0.40976000000000001</c:v>
                </c:pt>
                <c:pt idx="64">
                  <c:v>0.48396800000000001</c:v>
                </c:pt>
                <c:pt idx="65">
                  <c:v>0.41088000000000002</c:v>
                </c:pt>
                <c:pt idx="66">
                  <c:v>0.40992000000000001</c:v>
                </c:pt>
                <c:pt idx="67">
                  <c:v>0.40905599999999998</c:v>
                </c:pt>
                <c:pt idx="68">
                  <c:v>0.40988799999999997</c:v>
                </c:pt>
                <c:pt idx="69">
                  <c:v>0.40809600000000001</c:v>
                </c:pt>
                <c:pt idx="70">
                  <c:v>0.40995199999999998</c:v>
                </c:pt>
                <c:pt idx="71">
                  <c:v>0.61222399999999999</c:v>
                </c:pt>
                <c:pt idx="72">
                  <c:v>0.40934399999999999</c:v>
                </c:pt>
                <c:pt idx="73">
                  <c:v>0.408192</c:v>
                </c:pt>
                <c:pt idx="74">
                  <c:v>0.48166399999999998</c:v>
                </c:pt>
                <c:pt idx="75">
                  <c:v>0.409024</c:v>
                </c:pt>
                <c:pt idx="76">
                  <c:v>0.40960000000000002</c:v>
                </c:pt>
                <c:pt idx="77">
                  <c:v>0.40921600000000002</c:v>
                </c:pt>
                <c:pt idx="78">
                  <c:v>0.410688</c:v>
                </c:pt>
                <c:pt idx="79">
                  <c:v>0.40940799999999999</c:v>
                </c:pt>
                <c:pt idx="80">
                  <c:v>0.48368</c:v>
                </c:pt>
                <c:pt idx="81">
                  <c:v>0.409472</c:v>
                </c:pt>
                <c:pt idx="82">
                  <c:v>0.407744</c:v>
                </c:pt>
                <c:pt idx="83">
                  <c:v>0.41139199999999998</c:v>
                </c:pt>
                <c:pt idx="84">
                  <c:v>0.40976000000000001</c:v>
                </c:pt>
                <c:pt idx="85">
                  <c:v>0.40988799999999997</c:v>
                </c:pt>
                <c:pt idx="86">
                  <c:v>0.41139199999999998</c:v>
                </c:pt>
                <c:pt idx="87">
                  <c:v>0.41107199999999999</c:v>
                </c:pt>
                <c:pt idx="88">
                  <c:v>0.40931200000000001</c:v>
                </c:pt>
                <c:pt idx="89">
                  <c:v>0.41004800000000002</c:v>
                </c:pt>
                <c:pt idx="90">
                  <c:v>0.410688</c:v>
                </c:pt>
                <c:pt idx="91">
                  <c:v>0.486176</c:v>
                </c:pt>
                <c:pt idx="92">
                  <c:v>0.409696</c:v>
                </c:pt>
                <c:pt idx="93">
                  <c:v>0.41078399999999998</c:v>
                </c:pt>
                <c:pt idx="94">
                  <c:v>0.41039999999999999</c:v>
                </c:pt>
                <c:pt idx="95">
                  <c:v>0.40799999999999997</c:v>
                </c:pt>
                <c:pt idx="96">
                  <c:v>0.61510399999999998</c:v>
                </c:pt>
                <c:pt idx="97">
                  <c:v>0.409472</c:v>
                </c:pt>
                <c:pt idx="98">
                  <c:v>0.48361599999999999</c:v>
                </c:pt>
                <c:pt idx="99">
                  <c:v>0.482624</c:v>
                </c:pt>
                <c:pt idx="100">
                  <c:v>0.40956799999999999</c:v>
                </c:pt>
                <c:pt idx="101">
                  <c:v>0.40998400000000002</c:v>
                </c:pt>
                <c:pt idx="102">
                  <c:v>0.407584</c:v>
                </c:pt>
                <c:pt idx="103">
                  <c:v>0.41180800000000001</c:v>
                </c:pt>
                <c:pt idx="104">
                  <c:v>0.40857599999999999</c:v>
                </c:pt>
                <c:pt idx="105">
                  <c:v>0.409632</c:v>
                </c:pt>
                <c:pt idx="106">
                  <c:v>0.64012800000000003</c:v>
                </c:pt>
                <c:pt idx="107">
                  <c:v>0.40953600000000001</c:v>
                </c:pt>
                <c:pt idx="108">
                  <c:v>0.41132800000000003</c:v>
                </c:pt>
                <c:pt idx="109">
                  <c:v>0.40921600000000002</c:v>
                </c:pt>
                <c:pt idx="110">
                  <c:v>0.65424000000000004</c:v>
                </c:pt>
                <c:pt idx="111">
                  <c:v>0.410912</c:v>
                </c:pt>
                <c:pt idx="112">
                  <c:v>0.485952</c:v>
                </c:pt>
                <c:pt idx="113">
                  <c:v>0.409248</c:v>
                </c:pt>
                <c:pt idx="114">
                  <c:v>0.41075200000000001</c:v>
                </c:pt>
                <c:pt idx="115">
                  <c:v>0.40870400000000001</c:v>
                </c:pt>
                <c:pt idx="116">
                  <c:v>0.409472</c:v>
                </c:pt>
                <c:pt idx="117">
                  <c:v>0.61462399999999995</c:v>
                </c:pt>
                <c:pt idx="118">
                  <c:v>0.40751999999999999</c:v>
                </c:pt>
                <c:pt idx="119">
                  <c:v>0.40953600000000001</c:v>
                </c:pt>
                <c:pt idx="120">
                  <c:v>0.48358400000000001</c:v>
                </c:pt>
                <c:pt idx="121">
                  <c:v>0.41097600000000001</c:v>
                </c:pt>
                <c:pt idx="122">
                  <c:v>0.41071999999999997</c:v>
                </c:pt>
                <c:pt idx="123">
                  <c:v>0.40988799999999997</c:v>
                </c:pt>
                <c:pt idx="124">
                  <c:v>0.408192</c:v>
                </c:pt>
                <c:pt idx="125">
                  <c:v>0.40937600000000002</c:v>
                </c:pt>
                <c:pt idx="126">
                  <c:v>0.40870400000000001</c:v>
                </c:pt>
                <c:pt idx="127">
                  <c:v>0.40918399999999999</c:v>
                </c:pt>
                <c:pt idx="128">
                  <c:v>0.40927999999999998</c:v>
                </c:pt>
                <c:pt idx="129">
                  <c:v>0.41097600000000001</c:v>
                </c:pt>
                <c:pt idx="130">
                  <c:v>0.48204799999999998</c:v>
                </c:pt>
                <c:pt idx="131">
                  <c:v>0.410912</c:v>
                </c:pt>
                <c:pt idx="132">
                  <c:v>0.40867199999999998</c:v>
                </c:pt>
                <c:pt idx="133">
                  <c:v>0.48195199999999999</c:v>
                </c:pt>
                <c:pt idx="134">
                  <c:v>0.41123199999999999</c:v>
                </c:pt>
                <c:pt idx="135">
                  <c:v>0.409632</c:v>
                </c:pt>
                <c:pt idx="136">
                  <c:v>0.40857599999999999</c:v>
                </c:pt>
                <c:pt idx="137">
                  <c:v>0.40905599999999998</c:v>
                </c:pt>
                <c:pt idx="138">
                  <c:v>0.40886400000000001</c:v>
                </c:pt>
                <c:pt idx="139">
                  <c:v>0.410304</c:v>
                </c:pt>
                <c:pt idx="140">
                  <c:v>0.48287999999999998</c:v>
                </c:pt>
                <c:pt idx="141">
                  <c:v>0.40979199999999999</c:v>
                </c:pt>
                <c:pt idx="142">
                  <c:v>0.41033599999999998</c:v>
                </c:pt>
                <c:pt idx="143">
                  <c:v>0.40876800000000002</c:v>
                </c:pt>
                <c:pt idx="144">
                  <c:v>0.41059200000000001</c:v>
                </c:pt>
                <c:pt idx="145">
                  <c:v>0.40998400000000002</c:v>
                </c:pt>
                <c:pt idx="146">
                  <c:v>0.40927999999999998</c:v>
                </c:pt>
                <c:pt idx="147">
                  <c:v>0.41142400000000001</c:v>
                </c:pt>
                <c:pt idx="148">
                  <c:v>0.40966399999999997</c:v>
                </c:pt>
                <c:pt idx="149">
                  <c:v>0.40976000000000001</c:v>
                </c:pt>
                <c:pt idx="150">
                  <c:v>0.48294399999999998</c:v>
                </c:pt>
                <c:pt idx="151">
                  <c:v>0.41008</c:v>
                </c:pt>
                <c:pt idx="152">
                  <c:v>0.41107199999999999</c:v>
                </c:pt>
                <c:pt idx="153">
                  <c:v>0.48159999999999997</c:v>
                </c:pt>
                <c:pt idx="154">
                  <c:v>0.41004800000000002</c:v>
                </c:pt>
                <c:pt idx="155">
                  <c:v>0.41100799999999998</c:v>
                </c:pt>
                <c:pt idx="156">
                  <c:v>0.41020800000000002</c:v>
                </c:pt>
                <c:pt idx="157">
                  <c:v>0.40953600000000001</c:v>
                </c:pt>
                <c:pt idx="158">
                  <c:v>0.40937600000000002</c:v>
                </c:pt>
                <c:pt idx="159">
                  <c:v>0.41036800000000001</c:v>
                </c:pt>
                <c:pt idx="160">
                  <c:v>0.61343999999999999</c:v>
                </c:pt>
                <c:pt idx="161">
                  <c:v>0.41081600000000001</c:v>
                </c:pt>
                <c:pt idx="162">
                  <c:v>0.40918399999999999</c:v>
                </c:pt>
                <c:pt idx="163">
                  <c:v>0.48153600000000002</c:v>
                </c:pt>
                <c:pt idx="164">
                  <c:v>0.40995199999999998</c:v>
                </c:pt>
                <c:pt idx="165">
                  <c:v>0.409696</c:v>
                </c:pt>
                <c:pt idx="166">
                  <c:v>0.41020800000000002</c:v>
                </c:pt>
                <c:pt idx="167">
                  <c:v>0.40995199999999998</c:v>
                </c:pt>
                <c:pt idx="168">
                  <c:v>0.40998400000000002</c:v>
                </c:pt>
                <c:pt idx="169">
                  <c:v>0.410464</c:v>
                </c:pt>
                <c:pt idx="170">
                  <c:v>0.61216000000000004</c:v>
                </c:pt>
                <c:pt idx="171">
                  <c:v>0.40921600000000002</c:v>
                </c:pt>
                <c:pt idx="172">
                  <c:v>0.41158400000000001</c:v>
                </c:pt>
                <c:pt idx="173">
                  <c:v>0.48182399999999997</c:v>
                </c:pt>
                <c:pt idx="174">
                  <c:v>0.40854400000000002</c:v>
                </c:pt>
                <c:pt idx="175">
                  <c:v>0.41049600000000003</c:v>
                </c:pt>
                <c:pt idx="176">
                  <c:v>0.410304</c:v>
                </c:pt>
                <c:pt idx="177">
                  <c:v>0.41036800000000001</c:v>
                </c:pt>
                <c:pt idx="178">
                  <c:v>0.409024</c:v>
                </c:pt>
                <c:pt idx="179">
                  <c:v>0.48176000000000002</c:v>
                </c:pt>
                <c:pt idx="180">
                  <c:v>0.40944000000000003</c:v>
                </c:pt>
                <c:pt idx="181">
                  <c:v>0.40864</c:v>
                </c:pt>
                <c:pt idx="182">
                  <c:v>0.4088</c:v>
                </c:pt>
                <c:pt idx="183">
                  <c:v>0.482848</c:v>
                </c:pt>
                <c:pt idx="184">
                  <c:v>0.40803200000000001</c:v>
                </c:pt>
                <c:pt idx="185">
                  <c:v>0.40995199999999998</c:v>
                </c:pt>
                <c:pt idx="186">
                  <c:v>0.40838400000000002</c:v>
                </c:pt>
                <c:pt idx="187">
                  <c:v>0.82553600000000005</c:v>
                </c:pt>
                <c:pt idx="188">
                  <c:v>0.41014400000000001</c:v>
                </c:pt>
                <c:pt idx="189">
                  <c:v>0.41161599999999998</c:v>
                </c:pt>
                <c:pt idx="190">
                  <c:v>0.41084799999999999</c:v>
                </c:pt>
                <c:pt idx="191">
                  <c:v>0.40950399999999998</c:v>
                </c:pt>
                <c:pt idx="192">
                  <c:v>0.40918399999999999</c:v>
                </c:pt>
                <c:pt idx="193">
                  <c:v>0.40976000000000001</c:v>
                </c:pt>
                <c:pt idx="194">
                  <c:v>0.48406399999999999</c:v>
                </c:pt>
                <c:pt idx="195">
                  <c:v>0.40982400000000002</c:v>
                </c:pt>
                <c:pt idx="196">
                  <c:v>0.40873599999999999</c:v>
                </c:pt>
                <c:pt idx="197">
                  <c:v>0.41039999999999999</c:v>
                </c:pt>
                <c:pt idx="198">
                  <c:v>0.82684800000000003</c:v>
                </c:pt>
                <c:pt idx="199">
                  <c:v>0.40857599999999999</c:v>
                </c:pt>
                <c:pt idx="200">
                  <c:v>0.41008</c:v>
                </c:pt>
                <c:pt idx="201">
                  <c:v>0.41116799999999998</c:v>
                </c:pt>
                <c:pt idx="202">
                  <c:v>0.409856</c:v>
                </c:pt>
                <c:pt idx="203">
                  <c:v>0.41033599999999998</c:v>
                </c:pt>
                <c:pt idx="204">
                  <c:v>0.40848000000000001</c:v>
                </c:pt>
                <c:pt idx="205">
                  <c:v>0.48460799999999998</c:v>
                </c:pt>
                <c:pt idx="206">
                  <c:v>0.41017599999999999</c:v>
                </c:pt>
                <c:pt idx="207">
                  <c:v>0.409696</c:v>
                </c:pt>
                <c:pt idx="208">
                  <c:v>0.40956799999999999</c:v>
                </c:pt>
                <c:pt idx="209">
                  <c:v>0.48403200000000002</c:v>
                </c:pt>
                <c:pt idx="210">
                  <c:v>0.40915200000000002</c:v>
                </c:pt>
                <c:pt idx="211">
                  <c:v>0.41065600000000002</c:v>
                </c:pt>
                <c:pt idx="212">
                  <c:v>0.40979199999999999</c:v>
                </c:pt>
                <c:pt idx="213">
                  <c:v>0.410304</c:v>
                </c:pt>
                <c:pt idx="214">
                  <c:v>0.410464</c:v>
                </c:pt>
                <c:pt idx="215">
                  <c:v>0.40979199999999999</c:v>
                </c:pt>
                <c:pt idx="216">
                  <c:v>0.4088</c:v>
                </c:pt>
                <c:pt idx="217">
                  <c:v>0.410464</c:v>
                </c:pt>
                <c:pt idx="218">
                  <c:v>0.40953600000000001</c:v>
                </c:pt>
                <c:pt idx="219">
                  <c:v>0.41036800000000001</c:v>
                </c:pt>
                <c:pt idx="220">
                  <c:v>0.40889599999999998</c:v>
                </c:pt>
                <c:pt idx="221">
                  <c:v>0.409696</c:v>
                </c:pt>
                <c:pt idx="222">
                  <c:v>0.41065600000000002</c:v>
                </c:pt>
                <c:pt idx="223">
                  <c:v>0.41004800000000002</c:v>
                </c:pt>
                <c:pt idx="224">
                  <c:v>0.41033599999999998</c:v>
                </c:pt>
                <c:pt idx="225">
                  <c:v>0.40960000000000002</c:v>
                </c:pt>
                <c:pt idx="226">
                  <c:v>0.40944000000000003</c:v>
                </c:pt>
                <c:pt idx="227">
                  <c:v>0.40927999999999998</c:v>
                </c:pt>
                <c:pt idx="228">
                  <c:v>0.40982400000000002</c:v>
                </c:pt>
                <c:pt idx="229">
                  <c:v>0.40886400000000001</c:v>
                </c:pt>
                <c:pt idx="230">
                  <c:v>0.41043200000000002</c:v>
                </c:pt>
                <c:pt idx="231">
                  <c:v>0.63196799999999997</c:v>
                </c:pt>
                <c:pt idx="232">
                  <c:v>0.40854400000000002</c:v>
                </c:pt>
                <c:pt idx="233">
                  <c:v>0.40931200000000001</c:v>
                </c:pt>
                <c:pt idx="234">
                  <c:v>0.61302400000000001</c:v>
                </c:pt>
                <c:pt idx="235">
                  <c:v>0.40944000000000003</c:v>
                </c:pt>
                <c:pt idx="236">
                  <c:v>0.40937600000000002</c:v>
                </c:pt>
                <c:pt idx="237">
                  <c:v>0.48185600000000001</c:v>
                </c:pt>
                <c:pt idx="238">
                  <c:v>0.40915200000000002</c:v>
                </c:pt>
                <c:pt idx="239">
                  <c:v>0.40998400000000002</c:v>
                </c:pt>
                <c:pt idx="240">
                  <c:v>0.48265599999999997</c:v>
                </c:pt>
                <c:pt idx="241">
                  <c:v>0.40867199999999998</c:v>
                </c:pt>
                <c:pt idx="242">
                  <c:v>0.41097600000000001</c:v>
                </c:pt>
                <c:pt idx="243">
                  <c:v>0.40956799999999999</c:v>
                </c:pt>
                <c:pt idx="244">
                  <c:v>0.40911999999999998</c:v>
                </c:pt>
                <c:pt idx="245">
                  <c:v>0.40816000000000002</c:v>
                </c:pt>
                <c:pt idx="246">
                  <c:v>0.40940799999999999</c:v>
                </c:pt>
                <c:pt idx="247">
                  <c:v>0.409472</c:v>
                </c:pt>
                <c:pt idx="248">
                  <c:v>0.411968</c:v>
                </c:pt>
                <c:pt idx="249">
                  <c:v>0.410912</c:v>
                </c:pt>
                <c:pt idx="250">
                  <c:v>0.67344000000000004</c:v>
                </c:pt>
                <c:pt idx="251">
                  <c:v>0.409024</c:v>
                </c:pt>
                <c:pt idx="252">
                  <c:v>0.41123199999999999</c:v>
                </c:pt>
                <c:pt idx="253">
                  <c:v>0.48336000000000001</c:v>
                </c:pt>
                <c:pt idx="254">
                  <c:v>0.41110400000000002</c:v>
                </c:pt>
                <c:pt idx="255">
                  <c:v>0.41097600000000001</c:v>
                </c:pt>
                <c:pt idx="256">
                  <c:v>0.48332799999999998</c:v>
                </c:pt>
                <c:pt idx="257">
                  <c:v>0.41001599999999999</c:v>
                </c:pt>
                <c:pt idx="258">
                  <c:v>0.40806399999999998</c:v>
                </c:pt>
                <c:pt idx="259">
                  <c:v>0.40934399999999999</c:v>
                </c:pt>
                <c:pt idx="260">
                  <c:v>0.40883199999999997</c:v>
                </c:pt>
                <c:pt idx="261">
                  <c:v>0.40918399999999999</c:v>
                </c:pt>
                <c:pt idx="262">
                  <c:v>0.40944000000000003</c:v>
                </c:pt>
                <c:pt idx="263">
                  <c:v>0.40911999999999998</c:v>
                </c:pt>
                <c:pt idx="264">
                  <c:v>0.40908800000000001</c:v>
                </c:pt>
                <c:pt idx="265">
                  <c:v>0.40982400000000002</c:v>
                </c:pt>
                <c:pt idx="266">
                  <c:v>0.61795199999999995</c:v>
                </c:pt>
                <c:pt idx="267">
                  <c:v>0.40998400000000002</c:v>
                </c:pt>
                <c:pt idx="268">
                  <c:v>0.41023999999999999</c:v>
                </c:pt>
                <c:pt idx="269">
                  <c:v>0.61129599999999995</c:v>
                </c:pt>
                <c:pt idx="270">
                  <c:v>0.41193600000000002</c:v>
                </c:pt>
                <c:pt idx="271">
                  <c:v>0.41104000000000002</c:v>
                </c:pt>
                <c:pt idx="272">
                  <c:v>0.48399999999999999</c:v>
                </c:pt>
                <c:pt idx="273">
                  <c:v>0.40905599999999998</c:v>
                </c:pt>
                <c:pt idx="274">
                  <c:v>0.40908800000000001</c:v>
                </c:pt>
                <c:pt idx="275">
                  <c:v>0.48236800000000002</c:v>
                </c:pt>
                <c:pt idx="276">
                  <c:v>0.41120000000000001</c:v>
                </c:pt>
                <c:pt idx="277">
                  <c:v>0.41008</c:v>
                </c:pt>
                <c:pt idx="278">
                  <c:v>0.48236800000000002</c:v>
                </c:pt>
                <c:pt idx="279">
                  <c:v>0.40931200000000001</c:v>
                </c:pt>
                <c:pt idx="280">
                  <c:v>0.412192</c:v>
                </c:pt>
                <c:pt idx="281">
                  <c:v>0.40908800000000001</c:v>
                </c:pt>
                <c:pt idx="282">
                  <c:v>0.409696</c:v>
                </c:pt>
                <c:pt idx="283">
                  <c:v>0.40992000000000001</c:v>
                </c:pt>
                <c:pt idx="284">
                  <c:v>0.41059200000000001</c:v>
                </c:pt>
                <c:pt idx="285">
                  <c:v>0.41126400000000002</c:v>
                </c:pt>
                <c:pt idx="286">
                  <c:v>0.40870400000000001</c:v>
                </c:pt>
                <c:pt idx="287">
                  <c:v>0.48195199999999999</c:v>
                </c:pt>
                <c:pt idx="288">
                  <c:v>0.61443199999999998</c:v>
                </c:pt>
                <c:pt idx="289">
                  <c:v>0.40937600000000002</c:v>
                </c:pt>
                <c:pt idx="290">
                  <c:v>0.41180800000000001</c:v>
                </c:pt>
                <c:pt idx="291">
                  <c:v>0.67347199999999996</c:v>
                </c:pt>
                <c:pt idx="292">
                  <c:v>0.40927999999999998</c:v>
                </c:pt>
                <c:pt idx="293">
                  <c:v>0.4088</c:v>
                </c:pt>
                <c:pt idx="294">
                  <c:v>0.61395200000000005</c:v>
                </c:pt>
                <c:pt idx="295">
                  <c:v>0.41164800000000001</c:v>
                </c:pt>
                <c:pt idx="296">
                  <c:v>0.40998400000000002</c:v>
                </c:pt>
                <c:pt idx="297">
                  <c:v>0.62220799999999998</c:v>
                </c:pt>
                <c:pt idx="298">
                  <c:v>0.40921600000000002</c:v>
                </c:pt>
                <c:pt idx="299">
                  <c:v>0.40745599999999998</c:v>
                </c:pt>
                <c:pt idx="300">
                  <c:v>0.619008</c:v>
                </c:pt>
                <c:pt idx="301">
                  <c:v>0.41084799999999999</c:v>
                </c:pt>
                <c:pt idx="302">
                  <c:v>0.41023999999999999</c:v>
                </c:pt>
                <c:pt idx="303">
                  <c:v>0.40860800000000003</c:v>
                </c:pt>
                <c:pt idx="304">
                  <c:v>0.41039999999999999</c:v>
                </c:pt>
                <c:pt idx="305">
                  <c:v>0.41062399999999999</c:v>
                </c:pt>
                <c:pt idx="306">
                  <c:v>0.40998400000000002</c:v>
                </c:pt>
                <c:pt idx="307">
                  <c:v>0.41075200000000001</c:v>
                </c:pt>
                <c:pt idx="308">
                  <c:v>0.40905599999999998</c:v>
                </c:pt>
                <c:pt idx="309">
                  <c:v>0.40940799999999999</c:v>
                </c:pt>
                <c:pt idx="310">
                  <c:v>0.40921600000000002</c:v>
                </c:pt>
                <c:pt idx="311">
                  <c:v>0.4088</c:v>
                </c:pt>
                <c:pt idx="312">
                  <c:v>0.40953600000000001</c:v>
                </c:pt>
                <c:pt idx="313">
                  <c:v>0.409632</c:v>
                </c:pt>
                <c:pt idx="314">
                  <c:v>0.40867199999999998</c:v>
                </c:pt>
                <c:pt idx="315">
                  <c:v>0.410912</c:v>
                </c:pt>
                <c:pt idx="316">
                  <c:v>0.41014400000000001</c:v>
                </c:pt>
                <c:pt idx="317">
                  <c:v>0.41027200000000003</c:v>
                </c:pt>
                <c:pt idx="318">
                  <c:v>0.41008</c:v>
                </c:pt>
                <c:pt idx="319">
                  <c:v>0.41039999999999999</c:v>
                </c:pt>
                <c:pt idx="320">
                  <c:v>0.40854400000000002</c:v>
                </c:pt>
                <c:pt idx="321">
                  <c:v>0.410528</c:v>
                </c:pt>
                <c:pt idx="322">
                  <c:v>0.41094399999999998</c:v>
                </c:pt>
                <c:pt idx="323">
                  <c:v>0.40918399999999999</c:v>
                </c:pt>
                <c:pt idx="324">
                  <c:v>0.40950399999999998</c:v>
                </c:pt>
                <c:pt idx="325">
                  <c:v>0.409024</c:v>
                </c:pt>
                <c:pt idx="326">
                  <c:v>0.410912</c:v>
                </c:pt>
                <c:pt idx="327">
                  <c:v>0.40908800000000001</c:v>
                </c:pt>
                <c:pt idx="328">
                  <c:v>0.40976000000000001</c:v>
                </c:pt>
                <c:pt idx="329">
                  <c:v>0.40982400000000002</c:v>
                </c:pt>
                <c:pt idx="330">
                  <c:v>0.41027200000000003</c:v>
                </c:pt>
                <c:pt idx="331">
                  <c:v>0.41004800000000002</c:v>
                </c:pt>
                <c:pt idx="332">
                  <c:v>0.40934399999999999</c:v>
                </c:pt>
                <c:pt idx="333">
                  <c:v>0.40982400000000002</c:v>
                </c:pt>
                <c:pt idx="334">
                  <c:v>0.41065600000000002</c:v>
                </c:pt>
                <c:pt idx="335">
                  <c:v>0.40953600000000001</c:v>
                </c:pt>
                <c:pt idx="336">
                  <c:v>0.40992000000000001</c:v>
                </c:pt>
                <c:pt idx="337">
                  <c:v>0.41004800000000002</c:v>
                </c:pt>
                <c:pt idx="338">
                  <c:v>0.40995199999999998</c:v>
                </c:pt>
                <c:pt idx="339">
                  <c:v>0.41100799999999998</c:v>
                </c:pt>
                <c:pt idx="340">
                  <c:v>0.40944000000000003</c:v>
                </c:pt>
                <c:pt idx="341">
                  <c:v>0.40832000000000002</c:v>
                </c:pt>
                <c:pt idx="342">
                  <c:v>0.40960000000000002</c:v>
                </c:pt>
                <c:pt idx="343">
                  <c:v>0.41139199999999998</c:v>
                </c:pt>
                <c:pt idx="344">
                  <c:v>0.40809600000000001</c:v>
                </c:pt>
                <c:pt idx="345">
                  <c:v>0.41043200000000002</c:v>
                </c:pt>
                <c:pt idx="346">
                  <c:v>0.41017599999999999</c:v>
                </c:pt>
                <c:pt idx="347">
                  <c:v>0.41180800000000001</c:v>
                </c:pt>
                <c:pt idx="348">
                  <c:v>0.40732800000000002</c:v>
                </c:pt>
                <c:pt idx="349">
                  <c:v>0.40995199999999998</c:v>
                </c:pt>
                <c:pt idx="350">
                  <c:v>0.40844799999999998</c:v>
                </c:pt>
                <c:pt idx="351">
                  <c:v>0.40864</c:v>
                </c:pt>
                <c:pt idx="352">
                  <c:v>0.40895999999999999</c:v>
                </c:pt>
                <c:pt idx="353">
                  <c:v>0.41183999999999998</c:v>
                </c:pt>
                <c:pt idx="354">
                  <c:v>0.41020800000000002</c:v>
                </c:pt>
                <c:pt idx="355">
                  <c:v>0.40950399999999998</c:v>
                </c:pt>
                <c:pt idx="356">
                  <c:v>0.410304</c:v>
                </c:pt>
                <c:pt idx="357">
                  <c:v>0.40934399999999999</c:v>
                </c:pt>
                <c:pt idx="358">
                  <c:v>0.40998400000000002</c:v>
                </c:pt>
                <c:pt idx="359">
                  <c:v>0.40857599999999999</c:v>
                </c:pt>
                <c:pt idx="360">
                  <c:v>0.40886400000000001</c:v>
                </c:pt>
                <c:pt idx="361">
                  <c:v>0.41078399999999998</c:v>
                </c:pt>
                <c:pt idx="362">
                  <c:v>0.409248</c:v>
                </c:pt>
                <c:pt idx="363">
                  <c:v>0.40976000000000001</c:v>
                </c:pt>
                <c:pt idx="364">
                  <c:v>0.409472</c:v>
                </c:pt>
                <c:pt idx="365">
                  <c:v>0.40911999999999998</c:v>
                </c:pt>
                <c:pt idx="366">
                  <c:v>0.408192</c:v>
                </c:pt>
                <c:pt idx="367">
                  <c:v>0.41023999999999999</c:v>
                </c:pt>
                <c:pt idx="368">
                  <c:v>0.40908800000000001</c:v>
                </c:pt>
                <c:pt idx="369">
                  <c:v>0.41062399999999999</c:v>
                </c:pt>
                <c:pt idx="370">
                  <c:v>0.41004800000000002</c:v>
                </c:pt>
                <c:pt idx="371">
                  <c:v>0.40927999999999998</c:v>
                </c:pt>
                <c:pt idx="372">
                  <c:v>0.63212800000000002</c:v>
                </c:pt>
                <c:pt idx="373">
                  <c:v>0.40966399999999997</c:v>
                </c:pt>
                <c:pt idx="374">
                  <c:v>0.41008</c:v>
                </c:pt>
                <c:pt idx="375">
                  <c:v>0.61392000000000002</c:v>
                </c:pt>
                <c:pt idx="376">
                  <c:v>0.40899200000000002</c:v>
                </c:pt>
                <c:pt idx="377">
                  <c:v>0.40892800000000001</c:v>
                </c:pt>
                <c:pt idx="378">
                  <c:v>0.61462399999999995</c:v>
                </c:pt>
                <c:pt idx="379">
                  <c:v>0.409024</c:v>
                </c:pt>
                <c:pt idx="380">
                  <c:v>0.40870400000000001</c:v>
                </c:pt>
                <c:pt idx="381">
                  <c:v>0.48326400000000003</c:v>
                </c:pt>
                <c:pt idx="382">
                  <c:v>0.41171200000000002</c:v>
                </c:pt>
                <c:pt idx="383">
                  <c:v>0.41126400000000002</c:v>
                </c:pt>
                <c:pt idx="384">
                  <c:v>0.48291200000000001</c:v>
                </c:pt>
                <c:pt idx="385">
                  <c:v>0.407968</c:v>
                </c:pt>
                <c:pt idx="386">
                  <c:v>0.41065600000000002</c:v>
                </c:pt>
                <c:pt idx="387">
                  <c:v>0.61292800000000003</c:v>
                </c:pt>
                <c:pt idx="388">
                  <c:v>0.40979199999999999</c:v>
                </c:pt>
                <c:pt idx="389">
                  <c:v>0.41071999999999997</c:v>
                </c:pt>
                <c:pt idx="390">
                  <c:v>0.40921600000000002</c:v>
                </c:pt>
                <c:pt idx="391">
                  <c:v>0.41033599999999998</c:v>
                </c:pt>
                <c:pt idx="392">
                  <c:v>0.41001599999999999</c:v>
                </c:pt>
                <c:pt idx="393">
                  <c:v>0.41055999999999998</c:v>
                </c:pt>
                <c:pt idx="394">
                  <c:v>0.40905599999999998</c:v>
                </c:pt>
                <c:pt idx="395">
                  <c:v>0.40854400000000002</c:v>
                </c:pt>
                <c:pt idx="396">
                  <c:v>0.41071999999999997</c:v>
                </c:pt>
                <c:pt idx="397">
                  <c:v>0.41081600000000001</c:v>
                </c:pt>
                <c:pt idx="398">
                  <c:v>0.41039999999999999</c:v>
                </c:pt>
                <c:pt idx="399">
                  <c:v>0.409024</c:v>
                </c:pt>
                <c:pt idx="400">
                  <c:v>0.41094399999999998</c:v>
                </c:pt>
                <c:pt idx="401">
                  <c:v>0.40761599999999998</c:v>
                </c:pt>
                <c:pt idx="402">
                  <c:v>0.41065600000000002</c:v>
                </c:pt>
                <c:pt idx="403">
                  <c:v>0.61452799999999996</c:v>
                </c:pt>
                <c:pt idx="404">
                  <c:v>0.41023999999999999</c:v>
                </c:pt>
                <c:pt idx="405">
                  <c:v>0.40761599999999998</c:v>
                </c:pt>
                <c:pt idx="406">
                  <c:v>0.61308799999999997</c:v>
                </c:pt>
                <c:pt idx="407">
                  <c:v>0.41139199999999998</c:v>
                </c:pt>
                <c:pt idx="408">
                  <c:v>0.40889599999999998</c:v>
                </c:pt>
                <c:pt idx="409">
                  <c:v>0.48387200000000002</c:v>
                </c:pt>
                <c:pt idx="410">
                  <c:v>0.41036800000000001</c:v>
                </c:pt>
                <c:pt idx="411">
                  <c:v>0.41097600000000001</c:v>
                </c:pt>
                <c:pt idx="412">
                  <c:v>0.48153600000000002</c:v>
                </c:pt>
                <c:pt idx="413">
                  <c:v>0.41084799999999999</c:v>
                </c:pt>
                <c:pt idx="414">
                  <c:v>0.41206399999999999</c:v>
                </c:pt>
                <c:pt idx="415">
                  <c:v>0.48512</c:v>
                </c:pt>
                <c:pt idx="416">
                  <c:v>0.40972799999999998</c:v>
                </c:pt>
                <c:pt idx="417">
                  <c:v>0.410688</c:v>
                </c:pt>
                <c:pt idx="418">
                  <c:v>0.48134399999999999</c:v>
                </c:pt>
                <c:pt idx="419">
                  <c:v>0.409856</c:v>
                </c:pt>
                <c:pt idx="420">
                  <c:v>0.41116799999999998</c:v>
                </c:pt>
                <c:pt idx="421">
                  <c:v>0.41078399999999998</c:v>
                </c:pt>
                <c:pt idx="422">
                  <c:v>0.41020800000000002</c:v>
                </c:pt>
                <c:pt idx="423">
                  <c:v>0.40857599999999999</c:v>
                </c:pt>
                <c:pt idx="424">
                  <c:v>0.410304</c:v>
                </c:pt>
                <c:pt idx="425">
                  <c:v>0.41023999999999999</c:v>
                </c:pt>
                <c:pt idx="426">
                  <c:v>0.409696</c:v>
                </c:pt>
                <c:pt idx="427">
                  <c:v>0.40905599999999998</c:v>
                </c:pt>
                <c:pt idx="428">
                  <c:v>0.40870400000000001</c:v>
                </c:pt>
                <c:pt idx="429">
                  <c:v>0.41177599999999998</c:v>
                </c:pt>
                <c:pt idx="430">
                  <c:v>0.40844799999999998</c:v>
                </c:pt>
                <c:pt idx="431">
                  <c:v>0.40927999999999998</c:v>
                </c:pt>
                <c:pt idx="432">
                  <c:v>0.40960000000000002</c:v>
                </c:pt>
                <c:pt idx="433">
                  <c:v>0.40972799999999998</c:v>
                </c:pt>
                <c:pt idx="434">
                  <c:v>0.40854400000000002</c:v>
                </c:pt>
                <c:pt idx="435">
                  <c:v>0.410528</c:v>
                </c:pt>
                <c:pt idx="436">
                  <c:v>0.41011199999999998</c:v>
                </c:pt>
                <c:pt idx="437">
                  <c:v>0.41104000000000002</c:v>
                </c:pt>
                <c:pt idx="438">
                  <c:v>0.40876800000000002</c:v>
                </c:pt>
                <c:pt idx="439">
                  <c:v>0.40979199999999999</c:v>
                </c:pt>
                <c:pt idx="440">
                  <c:v>0.84262400000000004</c:v>
                </c:pt>
                <c:pt idx="441">
                  <c:v>0.409696</c:v>
                </c:pt>
                <c:pt idx="442">
                  <c:v>0.41001599999999999</c:v>
                </c:pt>
                <c:pt idx="443">
                  <c:v>0.409856</c:v>
                </c:pt>
                <c:pt idx="444">
                  <c:v>0.40953600000000001</c:v>
                </c:pt>
                <c:pt idx="445">
                  <c:v>0.40934399999999999</c:v>
                </c:pt>
                <c:pt idx="446">
                  <c:v>0.40873599999999999</c:v>
                </c:pt>
                <c:pt idx="447">
                  <c:v>0.86182400000000003</c:v>
                </c:pt>
                <c:pt idx="448">
                  <c:v>0.40704000000000001</c:v>
                </c:pt>
                <c:pt idx="449">
                  <c:v>0.40883199999999997</c:v>
                </c:pt>
                <c:pt idx="450">
                  <c:v>0.41094399999999998</c:v>
                </c:pt>
                <c:pt idx="451">
                  <c:v>0.82268799999999997</c:v>
                </c:pt>
                <c:pt idx="452">
                  <c:v>0.410304</c:v>
                </c:pt>
                <c:pt idx="453">
                  <c:v>0.40892800000000001</c:v>
                </c:pt>
                <c:pt idx="454">
                  <c:v>0.410304</c:v>
                </c:pt>
                <c:pt idx="455">
                  <c:v>0.41036800000000001</c:v>
                </c:pt>
                <c:pt idx="456">
                  <c:v>0.40860800000000003</c:v>
                </c:pt>
                <c:pt idx="457">
                  <c:v>0.48323199999999999</c:v>
                </c:pt>
                <c:pt idx="458">
                  <c:v>0.40998400000000002</c:v>
                </c:pt>
                <c:pt idx="459">
                  <c:v>0.409632</c:v>
                </c:pt>
                <c:pt idx="460">
                  <c:v>0.48499199999999998</c:v>
                </c:pt>
                <c:pt idx="461">
                  <c:v>0.41004800000000002</c:v>
                </c:pt>
                <c:pt idx="462">
                  <c:v>0.41081600000000001</c:v>
                </c:pt>
                <c:pt idx="463">
                  <c:v>0.48320000000000002</c:v>
                </c:pt>
                <c:pt idx="464">
                  <c:v>0.40953600000000001</c:v>
                </c:pt>
                <c:pt idx="465">
                  <c:v>0.41209600000000002</c:v>
                </c:pt>
                <c:pt idx="466">
                  <c:v>0.40992000000000001</c:v>
                </c:pt>
                <c:pt idx="467">
                  <c:v>0.41062399999999999</c:v>
                </c:pt>
                <c:pt idx="468">
                  <c:v>0.40937600000000002</c:v>
                </c:pt>
                <c:pt idx="469">
                  <c:v>0.40886400000000001</c:v>
                </c:pt>
                <c:pt idx="470">
                  <c:v>0.41081600000000001</c:v>
                </c:pt>
                <c:pt idx="471">
                  <c:v>0.40937600000000002</c:v>
                </c:pt>
                <c:pt idx="472">
                  <c:v>0.41023999999999999</c:v>
                </c:pt>
                <c:pt idx="473">
                  <c:v>0.40899200000000002</c:v>
                </c:pt>
                <c:pt idx="474">
                  <c:v>0.41100799999999998</c:v>
                </c:pt>
                <c:pt idx="475">
                  <c:v>0.611456</c:v>
                </c:pt>
                <c:pt idx="476">
                  <c:v>0.41039999999999999</c:v>
                </c:pt>
                <c:pt idx="477">
                  <c:v>0.41065600000000002</c:v>
                </c:pt>
                <c:pt idx="478">
                  <c:v>0.48399999999999999</c:v>
                </c:pt>
                <c:pt idx="479">
                  <c:v>0.410912</c:v>
                </c:pt>
                <c:pt idx="480">
                  <c:v>0.41116799999999998</c:v>
                </c:pt>
                <c:pt idx="481">
                  <c:v>0.61231999999999998</c:v>
                </c:pt>
                <c:pt idx="482">
                  <c:v>0.41020800000000002</c:v>
                </c:pt>
                <c:pt idx="483">
                  <c:v>0.40895999999999999</c:v>
                </c:pt>
                <c:pt idx="484">
                  <c:v>0.412576</c:v>
                </c:pt>
                <c:pt idx="485">
                  <c:v>0.40979199999999999</c:v>
                </c:pt>
                <c:pt idx="486">
                  <c:v>0.410528</c:v>
                </c:pt>
                <c:pt idx="487">
                  <c:v>0.40921600000000002</c:v>
                </c:pt>
                <c:pt idx="488">
                  <c:v>0.40889599999999998</c:v>
                </c:pt>
                <c:pt idx="489">
                  <c:v>0.41199999999999998</c:v>
                </c:pt>
                <c:pt idx="490">
                  <c:v>0.40995199999999998</c:v>
                </c:pt>
                <c:pt idx="491">
                  <c:v>0.40934399999999999</c:v>
                </c:pt>
                <c:pt idx="492">
                  <c:v>0.40934399999999999</c:v>
                </c:pt>
                <c:pt idx="493">
                  <c:v>0.40950399999999998</c:v>
                </c:pt>
                <c:pt idx="494">
                  <c:v>0.40950399999999998</c:v>
                </c:pt>
                <c:pt idx="495">
                  <c:v>0.61196799999999996</c:v>
                </c:pt>
                <c:pt idx="496">
                  <c:v>0.41001599999999999</c:v>
                </c:pt>
                <c:pt idx="497">
                  <c:v>0.409472</c:v>
                </c:pt>
                <c:pt idx="498">
                  <c:v>0.48259200000000002</c:v>
                </c:pt>
                <c:pt idx="499">
                  <c:v>0.410688</c:v>
                </c:pt>
                <c:pt idx="500">
                  <c:v>0.40944000000000003</c:v>
                </c:pt>
                <c:pt idx="501">
                  <c:v>0.61049600000000004</c:v>
                </c:pt>
                <c:pt idx="502">
                  <c:v>0.41145599999999999</c:v>
                </c:pt>
                <c:pt idx="503">
                  <c:v>0.41055999999999998</c:v>
                </c:pt>
                <c:pt idx="504">
                  <c:v>0.61366399999999999</c:v>
                </c:pt>
                <c:pt idx="505">
                  <c:v>0.40883199999999997</c:v>
                </c:pt>
                <c:pt idx="506">
                  <c:v>0.409248</c:v>
                </c:pt>
                <c:pt idx="507">
                  <c:v>0.40809600000000001</c:v>
                </c:pt>
                <c:pt idx="508">
                  <c:v>0.41071999999999997</c:v>
                </c:pt>
                <c:pt idx="509">
                  <c:v>0.40988799999999997</c:v>
                </c:pt>
                <c:pt idx="510">
                  <c:v>0.41123199999999999</c:v>
                </c:pt>
                <c:pt idx="511">
                  <c:v>0.41020800000000002</c:v>
                </c:pt>
                <c:pt idx="512">
                  <c:v>0.40867199999999998</c:v>
                </c:pt>
                <c:pt idx="513">
                  <c:v>0.41225600000000001</c:v>
                </c:pt>
                <c:pt idx="514">
                  <c:v>0.41075200000000001</c:v>
                </c:pt>
                <c:pt idx="515">
                  <c:v>0.40979199999999999</c:v>
                </c:pt>
                <c:pt idx="516">
                  <c:v>0.41004800000000002</c:v>
                </c:pt>
                <c:pt idx="517">
                  <c:v>0.41094399999999998</c:v>
                </c:pt>
                <c:pt idx="518">
                  <c:v>0.40937600000000002</c:v>
                </c:pt>
                <c:pt idx="519">
                  <c:v>0.409472</c:v>
                </c:pt>
                <c:pt idx="520">
                  <c:v>0.41017599999999999</c:v>
                </c:pt>
                <c:pt idx="521">
                  <c:v>0.48409600000000003</c:v>
                </c:pt>
                <c:pt idx="522">
                  <c:v>0.40886400000000001</c:v>
                </c:pt>
                <c:pt idx="523">
                  <c:v>0.40972799999999998</c:v>
                </c:pt>
                <c:pt idx="524">
                  <c:v>0.48352000000000001</c:v>
                </c:pt>
                <c:pt idx="525">
                  <c:v>0.40940799999999999</c:v>
                </c:pt>
                <c:pt idx="526">
                  <c:v>0.41132800000000003</c:v>
                </c:pt>
                <c:pt idx="527">
                  <c:v>0.67145600000000005</c:v>
                </c:pt>
                <c:pt idx="528">
                  <c:v>0.40873599999999999</c:v>
                </c:pt>
                <c:pt idx="529">
                  <c:v>0.409248</c:v>
                </c:pt>
                <c:pt idx="530">
                  <c:v>0.48147200000000001</c:v>
                </c:pt>
                <c:pt idx="531">
                  <c:v>0.40905599999999998</c:v>
                </c:pt>
                <c:pt idx="532">
                  <c:v>0.40953600000000001</c:v>
                </c:pt>
                <c:pt idx="533">
                  <c:v>0.61209599999999997</c:v>
                </c:pt>
                <c:pt idx="534">
                  <c:v>0.41055999999999998</c:v>
                </c:pt>
                <c:pt idx="535">
                  <c:v>0.40966399999999997</c:v>
                </c:pt>
                <c:pt idx="536">
                  <c:v>0.67177600000000004</c:v>
                </c:pt>
                <c:pt idx="537">
                  <c:v>0.40934399999999999</c:v>
                </c:pt>
                <c:pt idx="538">
                  <c:v>0.407808</c:v>
                </c:pt>
                <c:pt idx="539">
                  <c:v>0.40937600000000002</c:v>
                </c:pt>
                <c:pt idx="540">
                  <c:v>0.41043200000000002</c:v>
                </c:pt>
                <c:pt idx="541">
                  <c:v>0.40940799999999999</c:v>
                </c:pt>
                <c:pt idx="542">
                  <c:v>0.40966399999999997</c:v>
                </c:pt>
                <c:pt idx="543">
                  <c:v>0.40806399999999998</c:v>
                </c:pt>
                <c:pt idx="544">
                  <c:v>0.41036800000000001</c:v>
                </c:pt>
                <c:pt idx="545">
                  <c:v>0.40950399999999998</c:v>
                </c:pt>
                <c:pt idx="546">
                  <c:v>0.41104000000000002</c:v>
                </c:pt>
                <c:pt idx="547">
                  <c:v>0.41027200000000003</c:v>
                </c:pt>
                <c:pt idx="548">
                  <c:v>0.40911999999999998</c:v>
                </c:pt>
                <c:pt idx="549">
                  <c:v>0.409632</c:v>
                </c:pt>
                <c:pt idx="550">
                  <c:v>0.48399999999999999</c:v>
                </c:pt>
                <c:pt idx="551">
                  <c:v>0.41097600000000001</c:v>
                </c:pt>
                <c:pt idx="552">
                  <c:v>0.40767999999999999</c:v>
                </c:pt>
                <c:pt idx="553">
                  <c:v>0.48121599999999998</c:v>
                </c:pt>
                <c:pt idx="554">
                  <c:v>0.407968</c:v>
                </c:pt>
                <c:pt idx="555">
                  <c:v>0.407584</c:v>
                </c:pt>
                <c:pt idx="556">
                  <c:v>0.671072</c:v>
                </c:pt>
                <c:pt idx="557">
                  <c:v>0.40927999999999998</c:v>
                </c:pt>
                <c:pt idx="558">
                  <c:v>0.40809600000000001</c:v>
                </c:pt>
                <c:pt idx="559">
                  <c:v>0.611904</c:v>
                </c:pt>
                <c:pt idx="560">
                  <c:v>0.41142400000000001</c:v>
                </c:pt>
                <c:pt idx="561">
                  <c:v>0.41062399999999999</c:v>
                </c:pt>
                <c:pt idx="562">
                  <c:v>0.61168</c:v>
                </c:pt>
                <c:pt idx="563">
                  <c:v>0.41020800000000002</c:v>
                </c:pt>
                <c:pt idx="564">
                  <c:v>0.40822399999999998</c:v>
                </c:pt>
                <c:pt idx="565">
                  <c:v>0.61231999999999998</c:v>
                </c:pt>
                <c:pt idx="566">
                  <c:v>0.41183999999999998</c:v>
                </c:pt>
                <c:pt idx="567">
                  <c:v>0.410464</c:v>
                </c:pt>
                <c:pt idx="568">
                  <c:v>0.483296</c:v>
                </c:pt>
                <c:pt idx="569">
                  <c:v>0.40918399999999999</c:v>
                </c:pt>
                <c:pt idx="570">
                  <c:v>0.40873599999999999</c:v>
                </c:pt>
                <c:pt idx="571">
                  <c:v>0.481568</c:v>
                </c:pt>
                <c:pt idx="572">
                  <c:v>0.409472</c:v>
                </c:pt>
                <c:pt idx="573">
                  <c:v>0.40889599999999998</c:v>
                </c:pt>
                <c:pt idx="574">
                  <c:v>0.48204799999999998</c:v>
                </c:pt>
                <c:pt idx="575">
                  <c:v>0.40995199999999998</c:v>
                </c:pt>
                <c:pt idx="576">
                  <c:v>0.40992000000000001</c:v>
                </c:pt>
                <c:pt idx="577">
                  <c:v>0.483296</c:v>
                </c:pt>
                <c:pt idx="578">
                  <c:v>0.40854400000000002</c:v>
                </c:pt>
                <c:pt idx="579">
                  <c:v>0.41008</c:v>
                </c:pt>
                <c:pt idx="580">
                  <c:v>0.41033599999999998</c:v>
                </c:pt>
                <c:pt idx="581">
                  <c:v>0.40992000000000001</c:v>
                </c:pt>
                <c:pt idx="582">
                  <c:v>0.40934399999999999</c:v>
                </c:pt>
                <c:pt idx="583">
                  <c:v>0.40972799999999998</c:v>
                </c:pt>
                <c:pt idx="584">
                  <c:v>0.41104000000000002</c:v>
                </c:pt>
                <c:pt idx="585">
                  <c:v>0.41020800000000002</c:v>
                </c:pt>
                <c:pt idx="586">
                  <c:v>0.40940799999999999</c:v>
                </c:pt>
                <c:pt idx="587">
                  <c:v>0.41164800000000001</c:v>
                </c:pt>
                <c:pt idx="588">
                  <c:v>0.40988799999999997</c:v>
                </c:pt>
                <c:pt idx="589">
                  <c:v>0.40982400000000002</c:v>
                </c:pt>
                <c:pt idx="590">
                  <c:v>0.40860800000000003</c:v>
                </c:pt>
                <c:pt idx="591">
                  <c:v>0.41075200000000001</c:v>
                </c:pt>
                <c:pt idx="592">
                  <c:v>0.40918399999999999</c:v>
                </c:pt>
                <c:pt idx="593">
                  <c:v>0.40873599999999999</c:v>
                </c:pt>
                <c:pt idx="594">
                  <c:v>0.40864</c:v>
                </c:pt>
                <c:pt idx="595">
                  <c:v>0.40905599999999998</c:v>
                </c:pt>
                <c:pt idx="596">
                  <c:v>0.410528</c:v>
                </c:pt>
                <c:pt idx="597">
                  <c:v>0.410688</c:v>
                </c:pt>
                <c:pt idx="598">
                  <c:v>0.41075200000000001</c:v>
                </c:pt>
                <c:pt idx="599">
                  <c:v>0.41062399999999999</c:v>
                </c:pt>
                <c:pt idx="600">
                  <c:v>0.40950399999999998</c:v>
                </c:pt>
                <c:pt idx="601">
                  <c:v>0.41004800000000002</c:v>
                </c:pt>
                <c:pt idx="602">
                  <c:v>0.61212800000000001</c:v>
                </c:pt>
                <c:pt idx="603">
                  <c:v>0.41065600000000002</c:v>
                </c:pt>
                <c:pt idx="604">
                  <c:v>0.409632</c:v>
                </c:pt>
                <c:pt idx="605">
                  <c:v>0.67008000000000001</c:v>
                </c:pt>
                <c:pt idx="606">
                  <c:v>0.41027200000000003</c:v>
                </c:pt>
                <c:pt idx="607">
                  <c:v>0.41023999999999999</c:v>
                </c:pt>
                <c:pt idx="608">
                  <c:v>0.61244799999999999</c:v>
                </c:pt>
                <c:pt idx="609">
                  <c:v>0.40953600000000001</c:v>
                </c:pt>
                <c:pt idx="610">
                  <c:v>0.40867199999999998</c:v>
                </c:pt>
                <c:pt idx="611">
                  <c:v>0.40982400000000002</c:v>
                </c:pt>
                <c:pt idx="612">
                  <c:v>0.409248</c:v>
                </c:pt>
                <c:pt idx="613">
                  <c:v>0.409696</c:v>
                </c:pt>
                <c:pt idx="614">
                  <c:v>0.61228800000000005</c:v>
                </c:pt>
                <c:pt idx="615">
                  <c:v>0.40822399999999998</c:v>
                </c:pt>
                <c:pt idx="616">
                  <c:v>0.408416</c:v>
                </c:pt>
                <c:pt idx="617">
                  <c:v>0.63238399999999995</c:v>
                </c:pt>
                <c:pt idx="618">
                  <c:v>0.409248</c:v>
                </c:pt>
                <c:pt idx="619">
                  <c:v>0.41004800000000002</c:v>
                </c:pt>
                <c:pt idx="620">
                  <c:v>0.61212800000000001</c:v>
                </c:pt>
                <c:pt idx="621">
                  <c:v>0.410528</c:v>
                </c:pt>
                <c:pt idx="622">
                  <c:v>0.41004800000000002</c:v>
                </c:pt>
                <c:pt idx="623">
                  <c:v>0.61312</c:v>
                </c:pt>
                <c:pt idx="624">
                  <c:v>0.41027200000000003</c:v>
                </c:pt>
                <c:pt idx="625">
                  <c:v>0.410464</c:v>
                </c:pt>
                <c:pt idx="626">
                  <c:v>0.63302400000000003</c:v>
                </c:pt>
                <c:pt idx="627">
                  <c:v>0.40905599999999998</c:v>
                </c:pt>
                <c:pt idx="628">
                  <c:v>0.41183999999999998</c:v>
                </c:pt>
                <c:pt idx="629">
                  <c:v>0.61312</c:v>
                </c:pt>
                <c:pt idx="630">
                  <c:v>0.40927999999999998</c:v>
                </c:pt>
                <c:pt idx="631">
                  <c:v>0.410464</c:v>
                </c:pt>
                <c:pt idx="632">
                  <c:v>0.61030399999999996</c:v>
                </c:pt>
                <c:pt idx="633">
                  <c:v>0.409024</c:v>
                </c:pt>
                <c:pt idx="634">
                  <c:v>0.40982400000000002</c:v>
                </c:pt>
                <c:pt idx="635">
                  <c:v>0.40927999999999998</c:v>
                </c:pt>
                <c:pt idx="636">
                  <c:v>0.41039999999999999</c:v>
                </c:pt>
                <c:pt idx="637">
                  <c:v>0.40931200000000001</c:v>
                </c:pt>
                <c:pt idx="638">
                  <c:v>0.40931200000000001</c:v>
                </c:pt>
                <c:pt idx="639">
                  <c:v>0.40921600000000002</c:v>
                </c:pt>
                <c:pt idx="640">
                  <c:v>0.41132800000000003</c:v>
                </c:pt>
                <c:pt idx="641">
                  <c:v>0.41062399999999999</c:v>
                </c:pt>
                <c:pt idx="642">
                  <c:v>0.40918399999999999</c:v>
                </c:pt>
                <c:pt idx="643">
                  <c:v>0.484352</c:v>
                </c:pt>
                <c:pt idx="644">
                  <c:v>0.40886400000000001</c:v>
                </c:pt>
                <c:pt idx="645">
                  <c:v>0.409472</c:v>
                </c:pt>
                <c:pt idx="646">
                  <c:v>0.67443200000000003</c:v>
                </c:pt>
                <c:pt idx="647">
                  <c:v>0.41059200000000001</c:v>
                </c:pt>
                <c:pt idx="648">
                  <c:v>0.40915200000000002</c:v>
                </c:pt>
                <c:pt idx="649">
                  <c:v>0.41084799999999999</c:v>
                </c:pt>
                <c:pt idx="650">
                  <c:v>0.41055999999999998</c:v>
                </c:pt>
                <c:pt idx="651">
                  <c:v>0.41126400000000002</c:v>
                </c:pt>
                <c:pt idx="652">
                  <c:v>0.40927999999999998</c:v>
                </c:pt>
                <c:pt idx="653">
                  <c:v>0.40944000000000003</c:v>
                </c:pt>
                <c:pt idx="654">
                  <c:v>0.61343999999999999</c:v>
                </c:pt>
                <c:pt idx="655">
                  <c:v>0.40995199999999998</c:v>
                </c:pt>
                <c:pt idx="656">
                  <c:v>0.40940799999999999</c:v>
                </c:pt>
                <c:pt idx="657">
                  <c:v>0.40960000000000002</c:v>
                </c:pt>
                <c:pt idx="658">
                  <c:v>0.40953600000000001</c:v>
                </c:pt>
                <c:pt idx="659">
                  <c:v>0.40972799999999998</c:v>
                </c:pt>
                <c:pt idx="660">
                  <c:v>0.41071999999999997</c:v>
                </c:pt>
                <c:pt idx="661">
                  <c:v>0.41126400000000002</c:v>
                </c:pt>
                <c:pt idx="662">
                  <c:v>0.61312</c:v>
                </c:pt>
                <c:pt idx="663">
                  <c:v>0.41017599999999999</c:v>
                </c:pt>
                <c:pt idx="664">
                  <c:v>0.409248</c:v>
                </c:pt>
                <c:pt idx="665">
                  <c:v>0.409248</c:v>
                </c:pt>
                <c:pt idx="666">
                  <c:v>0.41136</c:v>
                </c:pt>
                <c:pt idx="667">
                  <c:v>0.40995199999999998</c:v>
                </c:pt>
                <c:pt idx="668">
                  <c:v>0.410304</c:v>
                </c:pt>
                <c:pt idx="669">
                  <c:v>0.40972799999999998</c:v>
                </c:pt>
                <c:pt idx="670">
                  <c:v>0.61193600000000004</c:v>
                </c:pt>
                <c:pt idx="671">
                  <c:v>0.40921600000000002</c:v>
                </c:pt>
                <c:pt idx="672">
                  <c:v>0.411136</c:v>
                </c:pt>
                <c:pt idx="673">
                  <c:v>0.41152</c:v>
                </c:pt>
                <c:pt idx="674">
                  <c:v>0.40950399999999998</c:v>
                </c:pt>
                <c:pt idx="675">
                  <c:v>0.48124800000000001</c:v>
                </c:pt>
                <c:pt idx="676">
                  <c:v>0.409024</c:v>
                </c:pt>
                <c:pt idx="677">
                  <c:v>0.41075200000000001</c:v>
                </c:pt>
                <c:pt idx="678">
                  <c:v>0.40921600000000002</c:v>
                </c:pt>
                <c:pt idx="679">
                  <c:v>0.40992000000000001</c:v>
                </c:pt>
                <c:pt idx="680">
                  <c:v>0.40956799999999999</c:v>
                </c:pt>
                <c:pt idx="681">
                  <c:v>0.41136</c:v>
                </c:pt>
                <c:pt idx="682">
                  <c:v>0.41145599999999999</c:v>
                </c:pt>
                <c:pt idx="683">
                  <c:v>0.61177599999999999</c:v>
                </c:pt>
                <c:pt idx="684">
                  <c:v>0.409696</c:v>
                </c:pt>
                <c:pt idx="685">
                  <c:v>0.41004800000000002</c:v>
                </c:pt>
                <c:pt idx="686">
                  <c:v>0.40988799999999997</c:v>
                </c:pt>
                <c:pt idx="687">
                  <c:v>0.40972799999999998</c:v>
                </c:pt>
                <c:pt idx="688">
                  <c:v>0.48150399999999999</c:v>
                </c:pt>
                <c:pt idx="689">
                  <c:v>0.40927999999999998</c:v>
                </c:pt>
                <c:pt idx="690">
                  <c:v>0.40966399999999997</c:v>
                </c:pt>
                <c:pt idx="691">
                  <c:v>0.40998400000000002</c:v>
                </c:pt>
                <c:pt idx="692">
                  <c:v>0.41027200000000003</c:v>
                </c:pt>
                <c:pt idx="693">
                  <c:v>0.48006399999999999</c:v>
                </c:pt>
                <c:pt idx="694">
                  <c:v>0.40886400000000001</c:v>
                </c:pt>
                <c:pt idx="695">
                  <c:v>0.41011199999999998</c:v>
                </c:pt>
                <c:pt idx="696">
                  <c:v>0.40915200000000002</c:v>
                </c:pt>
                <c:pt idx="697">
                  <c:v>0.40953600000000001</c:v>
                </c:pt>
                <c:pt idx="698">
                  <c:v>0.40911999999999998</c:v>
                </c:pt>
                <c:pt idx="699">
                  <c:v>0.41116799999999998</c:v>
                </c:pt>
                <c:pt idx="700">
                  <c:v>0.40992000000000001</c:v>
                </c:pt>
                <c:pt idx="701">
                  <c:v>0.61254399999999998</c:v>
                </c:pt>
                <c:pt idx="702">
                  <c:v>0.409632</c:v>
                </c:pt>
                <c:pt idx="703">
                  <c:v>0.41084799999999999</c:v>
                </c:pt>
                <c:pt idx="704">
                  <c:v>0.41004800000000002</c:v>
                </c:pt>
                <c:pt idx="705">
                  <c:v>0.41014400000000001</c:v>
                </c:pt>
                <c:pt idx="706">
                  <c:v>0.48425600000000002</c:v>
                </c:pt>
                <c:pt idx="707">
                  <c:v>0.40953600000000001</c:v>
                </c:pt>
                <c:pt idx="708">
                  <c:v>0.40921600000000002</c:v>
                </c:pt>
                <c:pt idx="709">
                  <c:v>0.67350399999999999</c:v>
                </c:pt>
                <c:pt idx="710">
                  <c:v>0.4088</c:v>
                </c:pt>
                <c:pt idx="711">
                  <c:v>0.40992000000000001</c:v>
                </c:pt>
                <c:pt idx="712">
                  <c:v>0.40960000000000002</c:v>
                </c:pt>
                <c:pt idx="713">
                  <c:v>0.40934399999999999</c:v>
                </c:pt>
                <c:pt idx="714">
                  <c:v>0.48332799999999998</c:v>
                </c:pt>
                <c:pt idx="715">
                  <c:v>0.40937600000000002</c:v>
                </c:pt>
                <c:pt idx="716">
                  <c:v>0.409856</c:v>
                </c:pt>
                <c:pt idx="717">
                  <c:v>0.41097600000000001</c:v>
                </c:pt>
                <c:pt idx="718">
                  <c:v>0.40892800000000001</c:v>
                </c:pt>
                <c:pt idx="719">
                  <c:v>0.410912</c:v>
                </c:pt>
                <c:pt idx="720">
                  <c:v>0.41004800000000002</c:v>
                </c:pt>
                <c:pt idx="721">
                  <c:v>0.409248</c:v>
                </c:pt>
                <c:pt idx="722">
                  <c:v>0.481792</c:v>
                </c:pt>
                <c:pt idx="723">
                  <c:v>0.40771200000000002</c:v>
                </c:pt>
                <c:pt idx="724">
                  <c:v>0.41158400000000001</c:v>
                </c:pt>
                <c:pt idx="725">
                  <c:v>0.41167999999999999</c:v>
                </c:pt>
                <c:pt idx="726">
                  <c:v>0.41097600000000001</c:v>
                </c:pt>
                <c:pt idx="727">
                  <c:v>0.409024</c:v>
                </c:pt>
                <c:pt idx="728">
                  <c:v>0.40889599999999998</c:v>
                </c:pt>
                <c:pt idx="729">
                  <c:v>0.40905599999999998</c:v>
                </c:pt>
                <c:pt idx="730">
                  <c:v>0.48195199999999999</c:v>
                </c:pt>
                <c:pt idx="731">
                  <c:v>0.411136</c:v>
                </c:pt>
                <c:pt idx="732">
                  <c:v>0.40956799999999999</c:v>
                </c:pt>
                <c:pt idx="733">
                  <c:v>0.61305600000000005</c:v>
                </c:pt>
                <c:pt idx="734">
                  <c:v>0.40908800000000001</c:v>
                </c:pt>
                <c:pt idx="735">
                  <c:v>0.41014400000000001</c:v>
                </c:pt>
                <c:pt idx="736">
                  <c:v>0.40937600000000002</c:v>
                </c:pt>
                <c:pt idx="737">
                  <c:v>0.41020800000000002</c:v>
                </c:pt>
                <c:pt idx="738">
                  <c:v>0.48323199999999999</c:v>
                </c:pt>
                <c:pt idx="739">
                  <c:v>0.40972799999999998</c:v>
                </c:pt>
                <c:pt idx="740">
                  <c:v>0.40931200000000001</c:v>
                </c:pt>
                <c:pt idx="741">
                  <c:v>0.67488000000000004</c:v>
                </c:pt>
                <c:pt idx="742">
                  <c:v>0.409632</c:v>
                </c:pt>
                <c:pt idx="743">
                  <c:v>0.40732800000000002</c:v>
                </c:pt>
                <c:pt idx="744">
                  <c:v>0.4088</c:v>
                </c:pt>
                <c:pt idx="745">
                  <c:v>0.41075200000000001</c:v>
                </c:pt>
                <c:pt idx="746">
                  <c:v>0.40883199999999997</c:v>
                </c:pt>
                <c:pt idx="747">
                  <c:v>0.41071999999999997</c:v>
                </c:pt>
                <c:pt idx="748">
                  <c:v>0.40886400000000001</c:v>
                </c:pt>
                <c:pt idx="749">
                  <c:v>0.408416</c:v>
                </c:pt>
                <c:pt idx="750">
                  <c:v>0.412416</c:v>
                </c:pt>
                <c:pt idx="751">
                  <c:v>0.41014400000000001</c:v>
                </c:pt>
                <c:pt idx="752">
                  <c:v>0.40953600000000001</c:v>
                </c:pt>
                <c:pt idx="753">
                  <c:v>0.40809600000000001</c:v>
                </c:pt>
                <c:pt idx="754">
                  <c:v>0.40892800000000001</c:v>
                </c:pt>
                <c:pt idx="755">
                  <c:v>0.40944000000000003</c:v>
                </c:pt>
                <c:pt idx="756">
                  <c:v>0.40931200000000001</c:v>
                </c:pt>
                <c:pt idx="757">
                  <c:v>0.409696</c:v>
                </c:pt>
                <c:pt idx="758">
                  <c:v>0.48236800000000002</c:v>
                </c:pt>
                <c:pt idx="759">
                  <c:v>0.41062399999999999</c:v>
                </c:pt>
                <c:pt idx="760">
                  <c:v>0.410304</c:v>
                </c:pt>
                <c:pt idx="761">
                  <c:v>0.48291200000000001</c:v>
                </c:pt>
                <c:pt idx="762">
                  <c:v>0.41055999999999998</c:v>
                </c:pt>
                <c:pt idx="763">
                  <c:v>0.40998400000000002</c:v>
                </c:pt>
                <c:pt idx="764">
                  <c:v>0.48102400000000001</c:v>
                </c:pt>
                <c:pt idx="765">
                  <c:v>0.40960000000000002</c:v>
                </c:pt>
                <c:pt idx="766">
                  <c:v>0.410464</c:v>
                </c:pt>
                <c:pt idx="767">
                  <c:v>0.61129599999999995</c:v>
                </c:pt>
                <c:pt idx="768">
                  <c:v>0.41075200000000001</c:v>
                </c:pt>
                <c:pt idx="769">
                  <c:v>0.409248</c:v>
                </c:pt>
                <c:pt idx="770">
                  <c:v>0.41065600000000002</c:v>
                </c:pt>
                <c:pt idx="771">
                  <c:v>0.40803200000000001</c:v>
                </c:pt>
                <c:pt idx="772">
                  <c:v>0.41142400000000001</c:v>
                </c:pt>
                <c:pt idx="773">
                  <c:v>0.40966399999999997</c:v>
                </c:pt>
                <c:pt idx="774">
                  <c:v>0.409024</c:v>
                </c:pt>
                <c:pt idx="775">
                  <c:v>0.407808</c:v>
                </c:pt>
                <c:pt idx="776">
                  <c:v>0.41004800000000002</c:v>
                </c:pt>
                <c:pt idx="777">
                  <c:v>0.41014400000000001</c:v>
                </c:pt>
                <c:pt idx="778">
                  <c:v>0.41049600000000003</c:v>
                </c:pt>
                <c:pt idx="779">
                  <c:v>0.40867199999999998</c:v>
                </c:pt>
                <c:pt idx="780">
                  <c:v>0.40972799999999998</c:v>
                </c:pt>
                <c:pt idx="781">
                  <c:v>0.40892800000000001</c:v>
                </c:pt>
                <c:pt idx="782">
                  <c:v>0.41039999999999999</c:v>
                </c:pt>
                <c:pt idx="783">
                  <c:v>0.40979199999999999</c:v>
                </c:pt>
                <c:pt idx="784">
                  <c:v>0.41065600000000002</c:v>
                </c:pt>
                <c:pt idx="785">
                  <c:v>0.41036800000000001</c:v>
                </c:pt>
                <c:pt idx="786">
                  <c:v>0.40911999999999998</c:v>
                </c:pt>
                <c:pt idx="787">
                  <c:v>0.409472</c:v>
                </c:pt>
                <c:pt idx="788">
                  <c:v>0.41145599999999999</c:v>
                </c:pt>
                <c:pt idx="789">
                  <c:v>0.41027200000000003</c:v>
                </c:pt>
                <c:pt idx="790">
                  <c:v>0.41171200000000002</c:v>
                </c:pt>
                <c:pt idx="791">
                  <c:v>0.41049600000000003</c:v>
                </c:pt>
                <c:pt idx="792">
                  <c:v>0.409696</c:v>
                </c:pt>
                <c:pt idx="793">
                  <c:v>0.40790399999999999</c:v>
                </c:pt>
                <c:pt idx="794">
                  <c:v>0.40982400000000002</c:v>
                </c:pt>
                <c:pt idx="795">
                  <c:v>0.41014400000000001</c:v>
                </c:pt>
                <c:pt idx="796">
                  <c:v>0.41017599999999999</c:v>
                </c:pt>
                <c:pt idx="797">
                  <c:v>0.40803200000000001</c:v>
                </c:pt>
                <c:pt idx="798">
                  <c:v>0.41020800000000002</c:v>
                </c:pt>
                <c:pt idx="799">
                  <c:v>0.40940799999999999</c:v>
                </c:pt>
                <c:pt idx="800">
                  <c:v>0.40982400000000002</c:v>
                </c:pt>
                <c:pt idx="801">
                  <c:v>0.41043200000000002</c:v>
                </c:pt>
                <c:pt idx="802">
                  <c:v>0.40905599999999998</c:v>
                </c:pt>
                <c:pt idx="803">
                  <c:v>0.41017599999999999</c:v>
                </c:pt>
                <c:pt idx="804">
                  <c:v>0.41084799999999999</c:v>
                </c:pt>
                <c:pt idx="805">
                  <c:v>0.41008</c:v>
                </c:pt>
                <c:pt idx="806">
                  <c:v>0.409248</c:v>
                </c:pt>
                <c:pt idx="807">
                  <c:v>0.40895999999999999</c:v>
                </c:pt>
                <c:pt idx="808">
                  <c:v>0.41008</c:v>
                </c:pt>
                <c:pt idx="809">
                  <c:v>0.409696</c:v>
                </c:pt>
                <c:pt idx="810">
                  <c:v>0.40870400000000001</c:v>
                </c:pt>
                <c:pt idx="811">
                  <c:v>0.40995199999999998</c:v>
                </c:pt>
                <c:pt idx="812">
                  <c:v>0.41027200000000003</c:v>
                </c:pt>
                <c:pt idx="813">
                  <c:v>0.40976000000000001</c:v>
                </c:pt>
                <c:pt idx="814">
                  <c:v>0.41027200000000003</c:v>
                </c:pt>
                <c:pt idx="815">
                  <c:v>0.40950399999999998</c:v>
                </c:pt>
                <c:pt idx="816">
                  <c:v>0.40956799999999999</c:v>
                </c:pt>
                <c:pt idx="817">
                  <c:v>0.41017599999999999</c:v>
                </c:pt>
                <c:pt idx="818">
                  <c:v>0.40870400000000001</c:v>
                </c:pt>
                <c:pt idx="819">
                  <c:v>0.40851199999999999</c:v>
                </c:pt>
                <c:pt idx="820">
                  <c:v>0.61302400000000001</c:v>
                </c:pt>
                <c:pt idx="821">
                  <c:v>0.41049600000000003</c:v>
                </c:pt>
                <c:pt idx="822">
                  <c:v>0.40905599999999998</c:v>
                </c:pt>
                <c:pt idx="823">
                  <c:v>0.40992000000000001</c:v>
                </c:pt>
                <c:pt idx="824">
                  <c:v>0.40937600000000002</c:v>
                </c:pt>
                <c:pt idx="825">
                  <c:v>0.40976000000000001</c:v>
                </c:pt>
                <c:pt idx="826">
                  <c:v>0.41049600000000003</c:v>
                </c:pt>
                <c:pt idx="827">
                  <c:v>0.41145599999999999</c:v>
                </c:pt>
                <c:pt idx="828">
                  <c:v>0.40892800000000001</c:v>
                </c:pt>
                <c:pt idx="829">
                  <c:v>0.40867199999999998</c:v>
                </c:pt>
                <c:pt idx="830">
                  <c:v>0.40905599999999998</c:v>
                </c:pt>
                <c:pt idx="831">
                  <c:v>0.41062399999999999</c:v>
                </c:pt>
                <c:pt idx="832">
                  <c:v>0.40966399999999997</c:v>
                </c:pt>
                <c:pt idx="833">
                  <c:v>0.41104000000000002</c:v>
                </c:pt>
                <c:pt idx="834">
                  <c:v>0.40892800000000001</c:v>
                </c:pt>
                <c:pt idx="835">
                  <c:v>0.41116799999999998</c:v>
                </c:pt>
                <c:pt idx="836">
                  <c:v>0.409696</c:v>
                </c:pt>
                <c:pt idx="837">
                  <c:v>0.409472</c:v>
                </c:pt>
                <c:pt idx="838">
                  <c:v>0.41001599999999999</c:v>
                </c:pt>
                <c:pt idx="839">
                  <c:v>0.409472</c:v>
                </c:pt>
                <c:pt idx="840">
                  <c:v>0.41055999999999998</c:v>
                </c:pt>
                <c:pt idx="841">
                  <c:v>0.40889599999999998</c:v>
                </c:pt>
                <c:pt idx="842">
                  <c:v>0.40966399999999997</c:v>
                </c:pt>
                <c:pt idx="843">
                  <c:v>0.41059200000000001</c:v>
                </c:pt>
                <c:pt idx="844">
                  <c:v>0.40844799999999998</c:v>
                </c:pt>
                <c:pt idx="845">
                  <c:v>0.409472</c:v>
                </c:pt>
                <c:pt idx="846">
                  <c:v>0.41004800000000002</c:v>
                </c:pt>
                <c:pt idx="847">
                  <c:v>0.40867199999999998</c:v>
                </c:pt>
                <c:pt idx="848">
                  <c:v>0.40988799999999997</c:v>
                </c:pt>
                <c:pt idx="849">
                  <c:v>0.41129599999999999</c:v>
                </c:pt>
                <c:pt idx="850">
                  <c:v>0.408192</c:v>
                </c:pt>
                <c:pt idx="851">
                  <c:v>0.41071999999999997</c:v>
                </c:pt>
                <c:pt idx="852">
                  <c:v>0.41043200000000002</c:v>
                </c:pt>
                <c:pt idx="853">
                  <c:v>0.48217599999999999</c:v>
                </c:pt>
                <c:pt idx="854">
                  <c:v>0.40844799999999998</c:v>
                </c:pt>
                <c:pt idx="855">
                  <c:v>0.41011199999999998</c:v>
                </c:pt>
                <c:pt idx="856">
                  <c:v>0.41020800000000002</c:v>
                </c:pt>
                <c:pt idx="857">
                  <c:v>0.40892800000000001</c:v>
                </c:pt>
                <c:pt idx="858">
                  <c:v>0.40867199999999998</c:v>
                </c:pt>
                <c:pt idx="859">
                  <c:v>0.410528</c:v>
                </c:pt>
                <c:pt idx="860">
                  <c:v>0.409472</c:v>
                </c:pt>
                <c:pt idx="861">
                  <c:v>0.40976000000000001</c:v>
                </c:pt>
                <c:pt idx="862">
                  <c:v>0.40960000000000002</c:v>
                </c:pt>
                <c:pt idx="863">
                  <c:v>0.41081600000000001</c:v>
                </c:pt>
                <c:pt idx="864">
                  <c:v>0.41065600000000002</c:v>
                </c:pt>
                <c:pt idx="865">
                  <c:v>0.41059200000000001</c:v>
                </c:pt>
                <c:pt idx="866">
                  <c:v>0.41055999999999998</c:v>
                </c:pt>
                <c:pt idx="867">
                  <c:v>0.41059200000000001</c:v>
                </c:pt>
                <c:pt idx="868">
                  <c:v>0.41123199999999999</c:v>
                </c:pt>
                <c:pt idx="869">
                  <c:v>0.41100799999999998</c:v>
                </c:pt>
                <c:pt idx="870">
                  <c:v>0.41004800000000002</c:v>
                </c:pt>
                <c:pt idx="871">
                  <c:v>0.40988799999999997</c:v>
                </c:pt>
                <c:pt idx="872">
                  <c:v>0.41071999999999997</c:v>
                </c:pt>
                <c:pt idx="873">
                  <c:v>0.4088</c:v>
                </c:pt>
                <c:pt idx="874">
                  <c:v>0.41123199999999999</c:v>
                </c:pt>
                <c:pt idx="875">
                  <c:v>0.40979199999999999</c:v>
                </c:pt>
                <c:pt idx="876">
                  <c:v>0.409472</c:v>
                </c:pt>
                <c:pt idx="877">
                  <c:v>0.40927999999999998</c:v>
                </c:pt>
                <c:pt idx="878">
                  <c:v>0.40895999999999999</c:v>
                </c:pt>
                <c:pt idx="879">
                  <c:v>0.41011199999999998</c:v>
                </c:pt>
                <c:pt idx="880">
                  <c:v>0.40908800000000001</c:v>
                </c:pt>
                <c:pt idx="881">
                  <c:v>0.40995199999999998</c:v>
                </c:pt>
                <c:pt idx="882">
                  <c:v>0.41100799999999998</c:v>
                </c:pt>
                <c:pt idx="883">
                  <c:v>0.40911999999999998</c:v>
                </c:pt>
                <c:pt idx="884">
                  <c:v>0.41161599999999998</c:v>
                </c:pt>
                <c:pt idx="885">
                  <c:v>0.409856</c:v>
                </c:pt>
                <c:pt idx="886">
                  <c:v>0.40777600000000003</c:v>
                </c:pt>
                <c:pt idx="887">
                  <c:v>0.41078399999999998</c:v>
                </c:pt>
                <c:pt idx="888">
                  <c:v>0.409024</c:v>
                </c:pt>
                <c:pt idx="889">
                  <c:v>0.41059200000000001</c:v>
                </c:pt>
                <c:pt idx="890">
                  <c:v>0.40889599999999998</c:v>
                </c:pt>
                <c:pt idx="891">
                  <c:v>0.40908800000000001</c:v>
                </c:pt>
                <c:pt idx="892">
                  <c:v>0.40908800000000001</c:v>
                </c:pt>
                <c:pt idx="893">
                  <c:v>0.409696</c:v>
                </c:pt>
                <c:pt idx="894">
                  <c:v>0.40992000000000001</c:v>
                </c:pt>
                <c:pt idx="895">
                  <c:v>0.410464</c:v>
                </c:pt>
                <c:pt idx="896">
                  <c:v>0.41027200000000003</c:v>
                </c:pt>
                <c:pt idx="897">
                  <c:v>0.40992000000000001</c:v>
                </c:pt>
                <c:pt idx="898">
                  <c:v>0.40950399999999998</c:v>
                </c:pt>
                <c:pt idx="899">
                  <c:v>0.40787200000000001</c:v>
                </c:pt>
                <c:pt idx="900">
                  <c:v>0.4088</c:v>
                </c:pt>
                <c:pt idx="901">
                  <c:v>0.40940799999999999</c:v>
                </c:pt>
                <c:pt idx="902">
                  <c:v>0.40908800000000001</c:v>
                </c:pt>
                <c:pt idx="903">
                  <c:v>0.41036800000000001</c:v>
                </c:pt>
                <c:pt idx="904">
                  <c:v>0.41033599999999998</c:v>
                </c:pt>
                <c:pt idx="905">
                  <c:v>0.410528</c:v>
                </c:pt>
                <c:pt idx="906">
                  <c:v>0.40944000000000003</c:v>
                </c:pt>
                <c:pt idx="907">
                  <c:v>0.411136</c:v>
                </c:pt>
                <c:pt idx="908">
                  <c:v>0.40915200000000002</c:v>
                </c:pt>
                <c:pt idx="909">
                  <c:v>0.40918399999999999</c:v>
                </c:pt>
                <c:pt idx="910">
                  <c:v>0.41017599999999999</c:v>
                </c:pt>
                <c:pt idx="911">
                  <c:v>0.41039999999999999</c:v>
                </c:pt>
                <c:pt idx="912">
                  <c:v>0.41094399999999998</c:v>
                </c:pt>
                <c:pt idx="913">
                  <c:v>0.41206399999999999</c:v>
                </c:pt>
                <c:pt idx="914">
                  <c:v>0.40867199999999998</c:v>
                </c:pt>
                <c:pt idx="915">
                  <c:v>0.41078399999999998</c:v>
                </c:pt>
                <c:pt idx="916">
                  <c:v>0.41043200000000002</c:v>
                </c:pt>
                <c:pt idx="917">
                  <c:v>0.40956799999999999</c:v>
                </c:pt>
                <c:pt idx="918">
                  <c:v>0.40895999999999999</c:v>
                </c:pt>
                <c:pt idx="919">
                  <c:v>0.410528</c:v>
                </c:pt>
                <c:pt idx="920">
                  <c:v>0.41033599999999998</c:v>
                </c:pt>
                <c:pt idx="921">
                  <c:v>0.40860800000000003</c:v>
                </c:pt>
                <c:pt idx="922">
                  <c:v>0.40864</c:v>
                </c:pt>
                <c:pt idx="923">
                  <c:v>0.40905599999999998</c:v>
                </c:pt>
                <c:pt idx="924">
                  <c:v>0.41104000000000002</c:v>
                </c:pt>
                <c:pt idx="925">
                  <c:v>0.409696</c:v>
                </c:pt>
                <c:pt idx="926">
                  <c:v>0.4088</c:v>
                </c:pt>
                <c:pt idx="927">
                  <c:v>0.41107199999999999</c:v>
                </c:pt>
                <c:pt idx="928">
                  <c:v>0.484128</c:v>
                </c:pt>
                <c:pt idx="929">
                  <c:v>0.41004800000000002</c:v>
                </c:pt>
                <c:pt idx="930">
                  <c:v>0.41023999999999999</c:v>
                </c:pt>
                <c:pt idx="931">
                  <c:v>0.48198400000000002</c:v>
                </c:pt>
                <c:pt idx="932">
                  <c:v>0.41023999999999999</c:v>
                </c:pt>
                <c:pt idx="933">
                  <c:v>0.40988799999999997</c:v>
                </c:pt>
                <c:pt idx="934">
                  <c:v>0.48188799999999998</c:v>
                </c:pt>
                <c:pt idx="935">
                  <c:v>0.41139199999999998</c:v>
                </c:pt>
                <c:pt idx="936">
                  <c:v>0.41055999999999998</c:v>
                </c:pt>
                <c:pt idx="937">
                  <c:v>0.61443199999999998</c:v>
                </c:pt>
                <c:pt idx="938">
                  <c:v>0.40998400000000002</c:v>
                </c:pt>
                <c:pt idx="939">
                  <c:v>0.41203200000000001</c:v>
                </c:pt>
                <c:pt idx="940">
                  <c:v>0.62128000000000005</c:v>
                </c:pt>
                <c:pt idx="941">
                  <c:v>0.40905599999999998</c:v>
                </c:pt>
                <c:pt idx="942">
                  <c:v>0.41020800000000002</c:v>
                </c:pt>
                <c:pt idx="943">
                  <c:v>0.41107199999999999</c:v>
                </c:pt>
                <c:pt idx="944">
                  <c:v>0.410912</c:v>
                </c:pt>
                <c:pt idx="945">
                  <c:v>0.40911999999999998</c:v>
                </c:pt>
                <c:pt idx="946">
                  <c:v>0.41014400000000001</c:v>
                </c:pt>
                <c:pt idx="947">
                  <c:v>0.41014400000000001</c:v>
                </c:pt>
                <c:pt idx="948">
                  <c:v>0.40960000000000002</c:v>
                </c:pt>
                <c:pt idx="949">
                  <c:v>0.41164800000000001</c:v>
                </c:pt>
                <c:pt idx="950">
                  <c:v>0.41011199999999998</c:v>
                </c:pt>
                <c:pt idx="951">
                  <c:v>0.4088</c:v>
                </c:pt>
                <c:pt idx="952">
                  <c:v>0.40854400000000002</c:v>
                </c:pt>
                <c:pt idx="953">
                  <c:v>0.40854400000000002</c:v>
                </c:pt>
                <c:pt idx="954">
                  <c:v>0.40851199999999999</c:v>
                </c:pt>
                <c:pt idx="955">
                  <c:v>0.40838400000000002</c:v>
                </c:pt>
                <c:pt idx="956">
                  <c:v>0.40889599999999998</c:v>
                </c:pt>
                <c:pt idx="957">
                  <c:v>0.409856</c:v>
                </c:pt>
                <c:pt idx="958">
                  <c:v>0.40988799999999997</c:v>
                </c:pt>
                <c:pt idx="959">
                  <c:v>0.40857599999999999</c:v>
                </c:pt>
                <c:pt idx="960">
                  <c:v>0.48172799999999999</c:v>
                </c:pt>
                <c:pt idx="961">
                  <c:v>0.40992000000000001</c:v>
                </c:pt>
                <c:pt idx="962">
                  <c:v>0.40860800000000003</c:v>
                </c:pt>
                <c:pt idx="963">
                  <c:v>0.48217599999999999</c:v>
                </c:pt>
                <c:pt idx="964">
                  <c:v>0.41100799999999998</c:v>
                </c:pt>
                <c:pt idx="965">
                  <c:v>0.40764800000000001</c:v>
                </c:pt>
                <c:pt idx="966">
                  <c:v>0.483456</c:v>
                </c:pt>
                <c:pt idx="967">
                  <c:v>0.40905599999999998</c:v>
                </c:pt>
                <c:pt idx="968">
                  <c:v>0.408416</c:v>
                </c:pt>
                <c:pt idx="969">
                  <c:v>0.61155199999999998</c:v>
                </c:pt>
                <c:pt idx="970">
                  <c:v>0.41251199999999999</c:v>
                </c:pt>
                <c:pt idx="971">
                  <c:v>0.40876800000000002</c:v>
                </c:pt>
                <c:pt idx="972">
                  <c:v>0.63372799999999996</c:v>
                </c:pt>
                <c:pt idx="973">
                  <c:v>0.41097600000000001</c:v>
                </c:pt>
                <c:pt idx="974">
                  <c:v>0.40940799999999999</c:v>
                </c:pt>
                <c:pt idx="975">
                  <c:v>0.41187200000000002</c:v>
                </c:pt>
                <c:pt idx="976">
                  <c:v>0.410528</c:v>
                </c:pt>
                <c:pt idx="977">
                  <c:v>0.409024</c:v>
                </c:pt>
                <c:pt idx="978">
                  <c:v>0.409696</c:v>
                </c:pt>
                <c:pt idx="979">
                  <c:v>0.41212799999999999</c:v>
                </c:pt>
                <c:pt idx="980">
                  <c:v>0.409024</c:v>
                </c:pt>
                <c:pt idx="981">
                  <c:v>0.40976000000000001</c:v>
                </c:pt>
                <c:pt idx="982">
                  <c:v>0.41004800000000002</c:v>
                </c:pt>
                <c:pt idx="983">
                  <c:v>0.40988799999999997</c:v>
                </c:pt>
                <c:pt idx="984">
                  <c:v>0.41049600000000003</c:v>
                </c:pt>
                <c:pt idx="985">
                  <c:v>0.41132800000000003</c:v>
                </c:pt>
                <c:pt idx="986">
                  <c:v>0.40809600000000001</c:v>
                </c:pt>
                <c:pt idx="987">
                  <c:v>0.40966399999999997</c:v>
                </c:pt>
                <c:pt idx="988">
                  <c:v>0.41059200000000001</c:v>
                </c:pt>
                <c:pt idx="989">
                  <c:v>0.48422399999999999</c:v>
                </c:pt>
                <c:pt idx="990">
                  <c:v>0.41062399999999999</c:v>
                </c:pt>
                <c:pt idx="991">
                  <c:v>0.40870400000000001</c:v>
                </c:pt>
                <c:pt idx="992">
                  <c:v>0.48275200000000001</c:v>
                </c:pt>
                <c:pt idx="993">
                  <c:v>0.41062399999999999</c:v>
                </c:pt>
                <c:pt idx="994">
                  <c:v>0.40854400000000002</c:v>
                </c:pt>
                <c:pt idx="995">
                  <c:v>0.48259200000000002</c:v>
                </c:pt>
                <c:pt idx="996">
                  <c:v>0.40729599999999999</c:v>
                </c:pt>
                <c:pt idx="997">
                  <c:v>0.41254400000000002</c:v>
                </c:pt>
                <c:pt idx="998">
                  <c:v>0.61228800000000005</c:v>
                </c:pt>
                <c:pt idx="999">
                  <c:v>0.41014400000000001</c:v>
                </c:pt>
                <c:pt idx="1000">
                  <c:v>0.409472</c:v>
                </c:pt>
                <c:pt idx="1001">
                  <c:v>0.68064000000000002</c:v>
                </c:pt>
                <c:pt idx="1002">
                  <c:v>0.40944000000000003</c:v>
                </c:pt>
                <c:pt idx="1003">
                  <c:v>0.40828799999999998</c:v>
                </c:pt>
                <c:pt idx="1004">
                  <c:v>0.41055999999999998</c:v>
                </c:pt>
                <c:pt idx="1005">
                  <c:v>0.40848000000000001</c:v>
                </c:pt>
                <c:pt idx="1006">
                  <c:v>0.40876800000000002</c:v>
                </c:pt>
                <c:pt idx="1007">
                  <c:v>0.40992000000000001</c:v>
                </c:pt>
                <c:pt idx="1008">
                  <c:v>0.40911999999999998</c:v>
                </c:pt>
                <c:pt idx="1009">
                  <c:v>0.48406399999999999</c:v>
                </c:pt>
                <c:pt idx="1010">
                  <c:v>0.41078399999999998</c:v>
                </c:pt>
                <c:pt idx="1011">
                  <c:v>0.40889599999999998</c:v>
                </c:pt>
                <c:pt idx="1012">
                  <c:v>0.48268800000000001</c:v>
                </c:pt>
                <c:pt idx="1013">
                  <c:v>0.41055999999999998</c:v>
                </c:pt>
                <c:pt idx="1014">
                  <c:v>0.40953600000000001</c:v>
                </c:pt>
                <c:pt idx="1015">
                  <c:v>0.61353599999999997</c:v>
                </c:pt>
                <c:pt idx="1016">
                  <c:v>0.408192</c:v>
                </c:pt>
                <c:pt idx="1017">
                  <c:v>0.40944000000000003</c:v>
                </c:pt>
                <c:pt idx="1018">
                  <c:v>0.40857599999999999</c:v>
                </c:pt>
                <c:pt idx="1019">
                  <c:v>0.40992000000000001</c:v>
                </c:pt>
                <c:pt idx="1020">
                  <c:v>0.41023999999999999</c:v>
                </c:pt>
                <c:pt idx="1021">
                  <c:v>0.41049600000000003</c:v>
                </c:pt>
                <c:pt idx="1022">
                  <c:v>0.41062399999999999</c:v>
                </c:pt>
                <c:pt idx="1023">
                  <c:v>0.40892800000000001</c:v>
                </c:pt>
                <c:pt idx="1024">
                  <c:v>0.40966399999999997</c:v>
                </c:pt>
                <c:pt idx="1025">
                  <c:v>0.41088000000000002</c:v>
                </c:pt>
                <c:pt idx="1026">
                  <c:v>0.48291200000000001</c:v>
                </c:pt>
                <c:pt idx="1027">
                  <c:v>0.41008</c:v>
                </c:pt>
                <c:pt idx="1028">
                  <c:v>0.41036800000000001</c:v>
                </c:pt>
                <c:pt idx="1029">
                  <c:v>0.483072</c:v>
                </c:pt>
                <c:pt idx="1030">
                  <c:v>0.41001599999999999</c:v>
                </c:pt>
                <c:pt idx="1031">
                  <c:v>0.40972799999999998</c:v>
                </c:pt>
                <c:pt idx="1032">
                  <c:v>0.67097600000000002</c:v>
                </c:pt>
                <c:pt idx="1033">
                  <c:v>0.41017599999999999</c:v>
                </c:pt>
                <c:pt idx="1034">
                  <c:v>0.409472</c:v>
                </c:pt>
                <c:pt idx="1035">
                  <c:v>0.40972799999999998</c:v>
                </c:pt>
                <c:pt idx="1036">
                  <c:v>0.41055999999999998</c:v>
                </c:pt>
                <c:pt idx="1037">
                  <c:v>0.40860800000000003</c:v>
                </c:pt>
                <c:pt idx="1038">
                  <c:v>0.41023999999999999</c:v>
                </c:pt>
                <c:pt idx="1039">
                  <c:v>0.41071999999999997</c:v>
                </c:pt>
                <c:pt idx="1040">
                  <c:v>0.40998400000000002</c:v>
                </c:pt>
                <c:pt idx="1041">
                  <c:v>0.408416</c:v>
                </c:pt>
                <c:pt idx="1042">
                  <c:v>0.41132800000000003</c:v>
                </c:pt>
                <c:pt idx="1043">
                  <c:v>0.482464</c:v>
                </c:pt>
                <c:pt idx="1044">
                  <c:v>0.40982400000000002</c:v>
                </c:pt>
                <c:pt idx="1045">
                  <c:v>0.40915200000000002</c:v>
                </c:pt>
                <c:pt idx="1046">
                  <c:v>0.61168</c:v>
                </c:pt>
                <c:pt idx="1047">
                  <c:v>0.41004800000000002</c:v>
                </c:pt>
                <c:pt idx="1048">
                  <c:v>0.40982400000000002</c:v>
                </c:pt>
                <c:pt idx="1049">
                  <c:v>0.41110400000000002</c:v>
                </c:pt>
                <c:pt idx="1050">
                  <c:v>0.40895999999999999</c:v>
                </c:pt>
                <c:pt idx="1051">
                  <c:v>0.41017599999999999</c:v>
                </c:pt>
                <c:pt idx="1052">
                  <c:v>0.40927999999999998</c:v>
                </c:pt>
                <c:pt idx="1053">
                  <c:v>0.41120000000000001</c:v>
                </c:pt>
                <c:pt idx="1054">
                  <c:v>0.41136</c:v>
                </c:pt>
                <c:pt idx="1055">
                  <c:v>0.40867199999999998</c:v>
                </c:pt>
                <c:pt idx="1056">
                  <c:v>0.40886400000000001</c:v>
                </c:pt>
                <c:pt idx="1057">
                  <c:v>0.48188799999999998</c:v>
                </c:pt>
                <c:pt idx="1058">
                  <c:v>0.40828799999999998</c:v>
                </c:pt>
                <c:pt idx="1059">
                  <c:v>0.40710400000000002</c:v>
                </c:pt>
                <c:pt idx="1060">
                  <c:v>0.48927999999999999</c:v>
                </c:pt>
                <c:pt idx="1061">
                  <c:v>0.40992000000000001</c:v>
                </c:pt>
                <c:pt idx="1062">
                  <c:v>0.40979199999999999</c:v>
                </c:pt>
                <c:pt idx="1063">
                  <c:v>0.48371199999999998</c:v>
                </c:pt>
                <c:pt idx="1064">
                  <c:v>0.41062399999999999</c:v>
                </c:pt>
                <c:pt idx="1065">
                  <c:v>0.40927999999999998</c:v>
                </c:pt>
                <c:pt idx="1066">
                  <c:v>0.41049600000000003</c:v>
                </c:pt>
                <c:pt idx="1067">
                  <c:v>0.40905599999999998</c:v>
                </c:pt>
                <c:pt idx="1068">
                  <c:v>0.41081600000000001</c:v>
                </c:pt>
                <c:pt idx="1069">
                  <c:v>0.410304</c:v>
                </c:pt>
                <c:pt idx="1070">
                  <c:v>0.408192</c:v>
                </c:pt>
                <c:pt idx="1071">
                  <c:v>0.411744</c:v>
                </c:pt>
                <c:pt idx="1072">
                  <c:v>0.41011199999999998</c:v>
                </c:pt>
                <c:pt idx="1073">
                  <c:v>0.40966399999999997</c:v>
                </c:pt>
                <c:pt idx="1074">
                  <c:v>0.40972799999999998</c:v>
                </c:pt>
                <c:pt idx="1075">
                  <c:v>0.40960000000000002</c:v>
                </c:pt>
                <c:pt idx="1076">
                  <c:v>0.82528000000000001</c:v>
                </c:pt>
                <c:pt idx="1077">
                  <c:v>0.40892800000000001</c:v>
                </c:pt>
                <c:pt idx="1078">
                  <c:v>0.40950399999999998</c:v>
                </c:pt>
                <c:pt idx="1079">
                  <c:v>0.83135999999999999</c:v>
                </c:pt>
                <c:pt idx="1080">
                  <c:v>0.41008</c:v>
                </c:pt>
                <c:pt idx="1081">
                  <c:v>0.40998400000000002</c:v>
                </c:pt>
                <c:pt idx="1082">
                  <c:v>0.48364800000000002</c:v>
                </c:pt>
                <c:pt idx="1083">
                  <c:v>0.40911999999999998</c:v>
                </c:pt>
                <c:pt idx="1084">
                  <c:v>0.40864</c:v>
                </c:pt>
                <c:pt idx="1085">
                  <c:v>0.484512</c:v>
                </c:pt>
                <c:pt idx="1086">
                  <c:v>0.41023999999999999</c:v>
                </c:pt>
                <c:pt idx="1087">
                  <c:v>0.40889599999999998</c:v>
                </c:pt>
                <c:pt idx="1088">
                  <c:v>0.48355199999999998</c:v>
                </c:pt>
                <c:pt idx="1089">
                  <c:v>0.409472</c:v>
                </c:pt>
                <c:pt idx="1090">
                  <c:v>0.40908800000000001</c:v>
                </c:pt>
                <c:pt idx="1091">
                  <c:v>0.41004800000000002</c:v>
                </c:pt>
                <c:pt idx="1092">
                  <c:v>0.40998400000000002</c:v>
                </c:pt>
                <c:pt idx="1093">
                  <c:v>0.410304</c:v>
                </c:pt>
                <c:pt idx="1094">
                  <c:v>0.410304</c:v>
                </c:pt>
                <c:pt idx="1095">
                  <c:v>0.41100799999999998</c:v>
                </c:pt>
                <c:pt idx="1096">
                  <c:v>0.41273599999999999</c:v>
                </c:pt>
                <c:pt idx="1097">
                  <c:v>0.482624</c:v>
                </c:pt>
                <c:pt idx="1098">
                  <c:v>0.40908800000000001</c:v>
                </c:pt>
                <c:pt idx="1099">
                  <c:v>0.41033599999999998</c:v>
                </c:pt>
                <c:pt idx="1100">
                  <c:v>0.61315200000000003</c:v>
                </c:pt>
                <c:pt idx="1101">
                  <c:v>0.40876800000000002</c:v>
                </c:pt>
                <c:pt idx="1102">
                  <c:v>0.40988799999999997</c:v>
                </c:pt>
                <c:pt idx="1103">
                  <c:v>0.41033599999999998</c:v>
                </c:pt>
                <c:pt idx="1104">
                  <c:v>0.409856</c:v>
                </c:pt>
                <c:pt idx="1105">
                  <c:v>0.40838400000000002</c:v>
                </c:pt>
                <c:pt idx="1106">
                  <c:v>0.41004800000000002</c:v>
                </c:pt>
                <c:pt idx="1107">
                  <c:v>0.40998400000000002</c:v>
                </c:pt>
                <c:pt idx="1108">
                  <c:v>0.48278399999999999</c:v>
                </c:pt>
                <c:pt idx="1109">
                  <c:v>0.40931200000000001</c:v>
                </c:pt>
                <c:pt idx="1110">
                  <c:v>0.40828799999999998</c:v>
                </c:pt>
                <c:pt idx="1111">
                  <c:v>0.48377599999999998</c:v>
                </c:pt>
                <c:pt idx="1112">
                  <c:v>0.41081600000000001</c:v>
                </c:pt>
                <c:pt idx="1113">
                  <c:v>0.40921600000000002</c:v>
                </c:pt>
                <c:pt idx="1114">
                  <c:v>0.61199999999999999</c:v>
                </c:pt>
                <c:pt idx="1115">
                  <c:v>0.409472</c:v>
                </c:pt>
                <c:pt idx="1116">
                  <c:v>0.41059200000000001</c:v>
                </c:pt>
                <c:pt idx="1117">
                  <c:v>0.40960000000000002</c:v>
                </c:pt>
                <c:pt idx="1118">
                  <c:v>0.40998400000000002</c:v>
                </c:pt>
                <c:pt idx="1119">
                  <c:v>0.410304</c:v>
                </c:pt>
                <c:pt idx="1120">
                  <c:v>0.410528</c:v>
                </c:pt>
                <c:pt idx="1121">
                  <c:v>0.40966399999999997</c:v>
                </c:pt>
                <c:pt idx="1122">
                  <c:v>0.48422399999999999</c:v>
                </c:pt>
                <c:pt idx="1123">
                  <c:v>0.40982400000000002</c:v>
                </c:pt>
                <c:pt idx="1124">
                  <c:v>0.40783999999999998</c:v>
                </c:pt>
                <c:pt idx="1125">
                  <c:v>0.48371199999999998</c:v>
                </c:pt>
                <c:pt idx="1126">
                  <c:v>0.40979199999999999</c:v>
                </c:pt>
                <c:pt idx="1127">
                  <c:v>0.40883199999999997</c:v>
                </c:pt>
                <c:pt idx="1128">
                  <c:v>0.611456</c:v>
                </c:pt>
                <c:pt idx="1129">
                  <c:v>0.40895999999999999</c:v>
                </c:pt>
                <c:pt idx="1130">
                  <c:v>0.41071999999999997</c:v>
                </c:pt>
                <c:pt idx="1131">
                  <c:v>0.40927999999999998</c:v>
                </c:pt>
                <c:pt idx="1132">
                  <c:v>0.40751999999999999</c:v>
                </c:pt>
                <c:pt idx="1133">
                  <c:v>0.40899200000000002</c:v>
                </c:pt>
                <c:pt idx="1134">
                  <c:v>0.40960000000000002</c:v>
                </c:pt>
                <c:pt idx="1135">
                  <c:v>0.41039999999999999</c:v>
                </c:pt>
                <c:pt idx="1136">
                  <c:v>0.48198400000000002</c:v>
                </c:pt>
                <c:pt idx="1137">
                  <c:v>0.41001599999999999</c:v>
                </c:pt>
                <c:pt idx="1138">
                  <c:v>0.41065600000000002</c:v>
                </c:pt>
                <c:pt idx="1139">
                  <c:v>0.48409600000000003</c:v>
                </c:pt>
                <c:pt idx="1140">
                  <c:v>0.41155199999999997</c:v>
                </c:pt>
                <c:pt idx="1141">
                  <c:v>0.40937600000000002</c:v>
                </c:pt>
                <c:pt idx="1142">
                  <c:v>0.67529600000000001</c:v>
                </c:pt>
                <c:pt idx="1143">
                  <c:v>0.41049600000000003</c:v>
                </c:pt>
                <c:pt idx="1144">
                  <c:v>0.40988799999999997</c:v>
                </c:pt>
                <c:pt idx="1145">
                  <c:v>0.40905599999999998</c:v>
                </c:pt>
                <c:pt idx="1146">
                  <c:v>0.40937600000000002</c:v>
                </c:pt>
                <c:pt idx="1147">
                  <c:v>0.411136</c:v>
                </c:pt>
                <c:pt idx="1148">
                  <c:v>0.40915200000000002</c:v>
                </c:pt>
                <c:pt idx="1149">
                  <c:v>0.41270400000000002</c:v>
                </c:pt>
                <c:pt idx="1150">
                  <c:v>0.40851199999999999</c:v>
                </c:pt>
                <c:pt idx="1151">
                  <c:v>0.409856</c:v>
                </c:pt>
                <c:pt idx="1152">
                  <c:v>0.40908800000000001</c:v>
                </c:pt>
                <c:pt idx="1153">
                  <c:v>0.40822399999999998</c:v>
                </c:pt>
                <c:pt idx="1154">
                  <c:v>0.409696</c:v>
                </c:pt>
                <c:pt idx="1155">
                  <c:v>0.40809600000000001</c:v>
                </c:pt>
                <c:pt idx="1156">
                  <c:v>0.40944000000000003</c:v>
                </c:pt>
                <c:pt idx="1157">
                  <c:v>0.41104000000000002</c:v>
                </c:pt>
                <c:pt idx="1158">
                  <c:v>0.40870400000000001</c:v>
                </c:pt>
                <c:pt idx="1159">
                  <c:v>0.41084799999999999</c:v>
                </c:pt>
                <c:pt idx="1160">
                  <c:v>0.40921600000000002</c:v>
                </c:pt>
                <c:pt idx="1161">
                  <c:v>0.40979199999999999</c:v>
                </c:pt>
                <c:pt idx="1162">
                  <c:v>0.40982400000000002</c:v>
                </c:pt>
                <c:pt idx="1163">
                  <c:v>0.40799999999999997</c:v>
                </c:pt>
                <c:pt idx="1164">
                  <c:v>0.41116799999999998</c:v>
                </c:pt>
                <c:pt idx="1165">
                  <c:v>0.41081600000000001</c:v>
                </c:pt>
                <c:pt idx="1166">
                  <c:v>0.41023999999999999</c:v>
                </c:pt>
                <c:pt idx="1167">
                  <c:v>0.41139199999999998</c:v>
                </c:pt>
                <c:pt idx="1168">
                  <c:v>0.41027200000000003</c:v>
                </c:pt>
                <c:pt idx="1169">
                  <c:v>0.40895999999999999</c:v>
                </c:pt>
                <c:pt idx="1170">
                  <c:v>0.40854400000000002</c:v>
                </c:pt>
                <c:pt idx="1171">
                  <c:v>0.41055999999999998</c:v>
                </c:pt>
                <c:pt idx="1172">
                  <c:v>0.41097600000000001</c:v>
                </c:pt>
                <c:pt idx="1173">
                  <c:v>0.40832000000000002</c:v>
                </c:pt>
                <c:pt idx="1174">
                  <c:v>0.48268800000000001</c:v>
                </c:pt>
                <c:pt idx="1175">
                  <c:v>0.409856</c:v>
                </c:pt>
                <c:pt idx="1176">
                  <c:v>0.40918399999999999</c:v>
                </c:pt>
                <c:pt idx="1177">
                  <c:v>0.48310399999999998</c:v>
                </c:pt>
                <c:pt idx="1178">
                  <c:v>0.40960000000000002</c:v>
                </c:pt>
                <c:pt idx="1179">
                  <c:v>0.40844799999999998</c:v>
                </c:pt>
                <c:pt idx="1180">
                  <c:v>0.48233599999999999</c:v>
                </c:pt>
                <c:pt idx="1181">
                  <c:v>0.41008</c:v>
                </c:pt>
                <c:pt idx="1182">
                  <c:v>0.40960000000000002</c:v>
                </c:pt>
                <c:pt idx="1183">
                  <c:v>0.63078400000000001</c:v>
                </c:pt>
                <c:pt idx="1184">
                  <c:v>0.409024</c:v>
                </c:pt>
                <c:pt idx="1185">
                  <c:v>0.41097600000000001</c:v>
                </c:pt>
                <c:pt idx="1186">
                  <c:v>0.61235200000000001</c:v>
                </c:pt>
                <c:pt idx="1187">
                  <c:v>0.40931200000000001</c:v>
                </c:pt>
                <c:pt idx="1188">
                  <c:v>0.40876800000000002</c:v>
                </c:pt>
                <c:pt idx="1189">
                  <c:v>0.61241599999999996</c:v>
                </c:pt>
                <c:pt idx="1190">
                  <c:v>0.409632</c:v>
                </c:pt>
                <c:pt idx="1191">
                  <c:v>0.41088000000000002</c:v>
                </c:pt>
                <c:pt idx="1192">
                  <c:v>0.631552</c:v>
                </c:pt>
                <c:pt idx="1193">
                  <c:v>0.41033599999999998</c:v>
                </c:pt>
                <c:pt idx="1194">
                  <c:v>0.41065600000000002</c:v>
                </c:pt>
                <c:pt idx="1195">
                  <c:v>0.61295999999999995</c:v>
                </c:pt>
                <c:pt idx="1196">
                  <c:v>0.41071999999999997</c:v>
                </c:pt>
                <c:pt idx="1197">
                  <c:v>0.41104000000000002</c:v>
                </c:pt>
                <c:pt idx="1198">
                  <c:v>0.61398399999999997</c:v>
                </c:pt>
                <c:pt idx="1199">
                  <c:v>0.40976000000000001</c:v>
                </c:pt>
                <c:pt idx="1200">
                  <c:v>0.41065600000000002</c:v>
                </c:pt>
                <c:pt idx="1201">
                  <c:v>0.67193599999999998</c:v>
                </c:pt>
                <c:pt idx="1202">
                  <c:v>0.41171200000000002</c:v>
                </c:pt>
                <c:pt idx="1203">
                  <c:v>0.41100799999999998</c:v>
                </c:pt>
                <c:pt idx="1204">
                  <c:v>0.61257600000000001</c:v>
                </c:pt>
                <c:pt idx="1205">
                  <c:v>0.41062399999999999</c:v>
                </c:pt>
                <c:pt idx="1206">
                  <c:v>0.40956799999999999</c:v>
                </c:pt>
                <c:pt idx="1207">
                  <c:v>0.61206400000000005</c:v>
                </c:pt>
                <c:pt idx="1208">
                  <c:v>0.41017599999999999</c:v>
                </c:pt>
                <c:pt idx="1209">
                  <c:v>0.40873599999999999</c:v>
                </c:pt>
                <c:pt idx="1210">
                  <c:v>0.41027200000000003</c:v>
                </c:pt>
                <c:pt idx="1211">
                  <c:v>0.41081600000000001</c:v>
                </c:pt>
                <c:pt idx="1212">
                  <c:v>0.41020800000000002</c:v>
                </c:pt>
                <c:pt idx="1213">
                  <c:v>0.40934399999999999</c:v>
                </c:pt>
                <c:pt idx="1214">
                  <c:v>0.410688</c:v>
                </c:pt>
                <c:pt idx="1215">
                  <c:v>0.41164800000000001</c:v>
                </c:pt>
                <c:pt idx="1216">
                  <c:v>0.410528</c:v>
                </c:pt>
                <c:pt idx="1217">
                  <c:v>0.40844799999999998</c:v>
                </c:pt>
                <c:pt idx="1218">
                  <c:v>0.40883199999999997</c:v>
                </c:pt>
                <c:pt idx="1219">
                  <c:v>0.409856</c:v>
                </c:pt>
                <c:pt idx="1220">
                  <c:v>0.40828799999999998</c:v>
                </c:pt>
                <c:pt idx="1221">
                  <c:v>0.409696</c:v>
                </c:pt>
                <c:pt idx="1222">
                  <c:v>0.41055999999999998</c:v>
                </c:pt>
                <c:pt idx="1223">
                  <c:v>0.40927999999999998</c:v>
                </c:pt>
                <c:pt idx="1224">
                  <c:v>0.48217599999999999</c:v>
                </c:pt>
                <c:pt idx="1225">
                  <c:v>0.40953600000000001</c:v>
                </c:pt>
                <c:pt idx="1226">
                  <c:v>0.40828799999999998</c:v>
                </c:pt>
                <c:pt idx="1227">
                  <c:v>0.48166399999999998</c:v>
                </c:pt>
                <c:pt idx="1228">
                  <c:v>0.409632</c:v>
                </c:pt>
                <c:pt idx="1229">
                  <c:v>0.409696</c:v>
                </c:pt>
                <c:pt idx="1230">
                  <c:v>0.61151999999999995</c:v>
                </c:pt>
                <c:pt idx="1231">
                  <c:v>0.409632</c:v>
                </c:pt>
                <c:pt idx="1232">
                  <c:v>0.40790399999999999</c:v>
                </c:pt>
                <c:pt idx="1233">
                  <c:v>0.41161599999999998</c:v>
                </c:pt>
                <c:pt idx="1234">
                  <c:v>0.40982400000000002</c:v>
                </c:pt>
                <c:pt idx="1235">
                  <c:v>0.40860800000000003</c:v>
                </c:pt>
                <c:pt idx="1236">
                  <c:v>0.40908800000000001</c:v>
                </c:pt>
                <c:pt idx="1237">
                  <c:v>0.40950399999999998</c:v>
                </c:pt>
                <c:pt idx="1238">
                  <c:v>0.40966399999999997</c:v>
                </c:pt>
                <c:pt idx="1239">
                  <c:v>0.40960000000000002</c:v>
                </c:pt>
                <c:pt idx="1240">
                  <c:v>0.409472</c:v>
                </c:pt>
                <c:pt idx="1241">
                  <c:v>0.40767999999999999</c:v>
                </c:pt>
                <c:pt idx="1242">
                  <c:v>0.40899200000000002</c:v>
                </c:pt>
                <c:pt idx="1243">
                  <c:v>0.40844799999999998</c:v>
                </c:pt>
                <c:pt idx="1244">
                  <c:v>0.41212799999999999</c:v>
                </c:pt>
                <c:pt idx="1245">
                  <c:v>0.40982400000000002</c:v>
                </c:pt>
                <c:pt idx="1246">
                  <c:v>0.40873599999999999</c:v>
                </c:pt>
                <c:pt idx="1247">
                  <c:v>0.40921600000000002</c:v>
                </c:pt>
                <c:pt idx="1248">
                  <c:v>0.40937600000000002</c:v>
                </c:pt>
                <c:pt idx="1249">
                  <c:v>0.40995199999999998</c:v>
                </c:pt>
                <c:pt idx="1250">
                  <c:v>0.48172799999999999</c:v>
                </c:pt>
                <c:pt idx="1251">
                  <c:v>0.41088000000000002</c:v>
                </c:pt>
                <c:pt idx="1252">
                  <c:v>0.409024</c:v>
                </c:pt>
                <c:pt idx="1253">
                  <c:v>0.48300799999999999</c:v>
                </c:pt>
                <c:pt idx="1254">
                  <c:v>0.41110400000000002</c:v>
                </c:pt>
                <c:pt idx="1255">
                  <c:v>0.41001599999999999</c:v>
                </c:pt>
                <c:pt idx="1256">
                  <c:v>0.41020800000000002</c:v>
                </c:pt>
                <c:pt idx="1257">
                  <c:v>0.40854400000000002</c:v>
                </c:pt>
                <c:pt idx="1258">
                  <c:v>0.41008</c:v>
                </c:pt>
                <c:pt idx="1259">
                  <c:v>0.48294399999999998</c:v>
                </c:pt>
                <c:pt idx="1260">
                  <c:v>0.41023999999999999</c:v>
                </c:pt>
                <c:pt idx="1261">
                  <c:v>0.41059200000000001</c:v>
                </c:pt>
                <c:pt idx="1262">
                  <c:v>0.48105599999999998</c:v>
                </c:pt>
                <c:pt idx="1263">
                  <c:v>0.40953600000000001</c:v>
                </c:pt>
                <c:pt idx="1264">
                  <c:v>0.41088000000000002</c:v>
                </c:pt>
                <c:pt idx="1265">
                  <c:v>0.48198400000000002</c:v>
                </c:pt>
                <c:pt idx="1266">
                  <c:v>0.40905599999999998</c:v>
                </c:pt>
                <c:pt idx="1267">
                  <c:v>0.40937600000000002</c:v>
                </c:pt>
                <c:pt idx="1268">
                  <c:v>0.48278399999999999</c:v>
                </c:pt>
                <c:pt idx="1269">
                  <c:v>0.41104000000000002</c:v>
                </c:pt>
                <c:pt idx="1270">
                  <c:v>0.41043200000000002</c:v>
                </c:pt>
                <c:pt idx="1271">
                  <c:v>0.48214400000000002</c:v>
                </c:pt>
                <c:pt idx="1272">
                  <c:v>0.40972799999999998</c:v>
                </c:pt>
                <c:pt idx="1273">
                  <c:v>0.40832000000000002</c:v>
                </c:pt>
                <c:pt idx="1274">
                  <c:v>0.48182399999999997</c:v>
                </c:pt>
                <c:pt idx="1275">
                  <c:v>0.41216000000000003</c:v>
                </c:pt>
                <c:pt idx="1276">
                  <c:v>0.41158400000000001</c:v>
                </c:pt>
                <c:pt idx="1277">
                  <c:v>0.48380800000000002</c:v>
                </c:pt>
                <c:pt idx="1278">
                  <c:v>0.410464</c:v>
                </c:pt>
                <c:pt idx="1279">
                  <c:v>0.40953600000000001</c:v>
                </c:pt>
                <c:pt idx="1280">
                  <c:v>0.48214400000000002</c:v>
                </c:pt>
                <c:pt idx="1281">
                  <c:v>0.41180800000000001</c:v>
                </c:pt>
                <c:pt idx="1282">
                  <c:v>0.40838400000000002</c:v>
                </c:pt>
                <c:pt idx="1283">
                  <c:v>0.41116799999999998</c:v>
                </c:pt>
                <c:pt idx="1284">
                  <c:v>0.41081600000000001</c:v>
                </c:pt>
                <c:pt idx="1285">
                  <c:v>0.40767999999999999</c:v>
                </c:pt>
                <c:pt idx="1286">
                  <c:v>0.40934399999999999</c:v>
                </c:pt>
                <c:pt idx="1287">
                  <c:v>0.41075200000000001</c:v>
                </c:pt>
                <c:pt idx="1288">
                  <c:v>0.408416</c:v>
                </c:pt>
                <c:pt idx="1289">
                  <c:v>0.409632</c:v>
                </c:pt>
                <c:pt idx="1290">
                  <c:v>0.61312</c:v>
                </c:pt>
                <c:pt idx="1291">
                  <c:v>0.40927999999999998</c:v>
                </c:pt>
                <c:pt idx="1292">
                  <c:v>0.4088</c:v>
                </c:pt>
                <c:pt idx="1293">
                  <c:v>0.48147200000000001</c:v>
                </c:pt>
                <c:pt idx="1294">
                  <c:v>0.40944000000000003</c:v>
                </c:pt>
                <c:pt idx="1295">
                  <c:v>0.40995199999999998</c:v>
                </c:pt>
                <c:pt idx="1296">
                  <c:v>0.40950399999999998</c:v>
                </c:pt>
                <c:pt idx="1297">
                  <c:v>0.41001599999999999</c:v>
                </c:pt>
                <c:pt idx="1298">
                  <c:v>0.40956799999999999</c:v>
                </c:pt>
                <c:pt idx="1299">
                  <c:v>0.41183999999999998</c:v>
                </c:pt>
                <c:pt idx="1300">
                  <c:v>0.40972799999999998</c:v>
                </c:pt>
                <c:pt idx="1301">
                  <c:v>0.41017599999999999</c:v>
                </c:pt>
                <c:pt idx="1302">
                  <c:v>0.4088</c:v>
                </c:pt>
                <c:pt idx="1303">
                  <c:v>0.41071999999999997</c:v>
                </c:pt>
                <c:pt idx="1304">
                  <c:v>0.40995199999999998</c:v>
                </c:pt>
                <c:pt idx="1305">
                  <c:v>0.41161599999999998</c:v>
                </c:pt>
                <c:pt idx="1306">
                  <c:v>0.61136000000000001</c:v>
                </c:pt>
                <c:pt idx="1307">
                  <c:v>0.408416</c:v>
                </c:pt>
                <c:pt idx="1308">
                  <c:v>0.41023999999999999</c:v>
                </c:pt>
                <c:pt idx="1309">
                  <c:v>0.48217599999999999</c:v>
                </c:pt>
                <c:pt idx="1310">
                  <c:v>0.41049600000000003</c:v>
                </c:pt>
                <c:pt idx="1311">
                  <c:v>0.408192</c:v>
                </c:pt>
                <c:pt idx="1312">
                  <c:v>0.48383999999999999</c:v>
                </c:pt>
                <c:pt idx="1313">
                  <c:v>0.40915200000000002</c:v>
                </c:pt>
                <c:pt idx="1314">
                  <c:v>0.409472</c:v>
                </c:pt>
                <c:pt idx="1315">
                  <c:v>0.61305600000000005</c:v>
                </c:pt>
                <c:pt idx="1316">
                  <c:v>0.40883199999999997</c:v>
                </c:pt>
                <c:pt idx="1317">
                  <c:v>0.40950399999999998</c:v>
                </c:pt>
                <c:pt idx="1318">
                  <c:v>0.61142399999999997</c:v>
                </c:pt>
                <c:pt idx="1319">
                  <c:v>0.41001599999999999</c:v>
                </c:pt>
                <c:pt idx="1320">
                  <c:v>0.40822399999999998</c:v>
                </c:pt>
                <c:pt idx="1321">
                  <c:v>0.40892800000000001</c:v>
                </c:pt>
                <c:pt idx="1322">
                  <c:v>0.40995199999999998</c:v>
                </c:pt>
                <c:pt idx="1323">
                  <c:v>0.40953600000000001</c:v>
                </c:pt>
                <c:pt idx="1324">
                  <c:v>0.40956799999999999</c:v>
                </c:pt>
                <c:pt idx="1325">
                  <c:v>0.40979199999999999</c:v>
                </c:pt>
                <c:pt idx="1326">
                  <c:v>0.41039999999999999</c:v>
                </c:pt>
                <c:pt idx="1327">
                  <c:v>0.41107199999999999</c:v>
                </c:pt>
                <c:pt idx="1328">
                  <c:v>0.41049600000000003</c:v>
                </c:pt>
                <c:pt idx="1329">
                  <c:v>0.61273599999999995</c:v>
                </c:pt>
                <c:pt idx="1330">
                  <c:v>0.41062399999999999</c:v>
                </c:pt>
                <c:pt idx="1331">
                  <c:v>0.40988799999999997</c:v>
                </c:pt>
                <c:pt idx="1332">
                  <c:v>0.48217599999999999</c:v>
                </c:pt>
                <c:pt idx="1333">
                  <c:v>0.41049600000000003</c:v>
                </c:pt>
                <c:pt idx="1334">
                  <c:v>0.40956799999999999</c:v>
                </c:pt>
                <c:pt idx="1335">
                  <c:v>0.61619199999999996</c:v>
                </c:pt>
                <c:pt idx="1336">
                  <c:v>0.40976000000000001</c:v>
                </c:pt>
                <c:pt idx="1337">
                  <c:v>0.41062399999999999</c:v>
                </c:pt>
                <c:pt idx="1338">
                  <c:v>0.61231999999999998</c:v>
                </c:pt>
                <c:pt idx="1339">
                  <c:v>0.40867199999999998</c:v>
                </c:pt>
                <c:pt idx="1340">
                  <c:v>0.40940799999999999</c:v>
                </c:pt>
                <c:pt idx="1341">
                  <c:v>0.40960000000000002</c:v>
                </c:pt>
                <c:pt idx="1342">
                  <c:v>0.40895999999999999</c:v>
                </c:pt>
                <c:pt idx="1343">
                  <c:v>0.40934399999999999</c:v>
                </c:pt>
                <c:pt idx="1344">
                  <c:v>0.408192</c:v>
                </c:pt>
                <c:pt idx="1345">
                  <c:v>0.411136</c:v>
                </c:pt>
                <c:pt idx="1346">
                  <c:v>0.40931200000000001</c:v>
                </c:pt>
                <c:pt idx="1347">
                  <c:v>0.40911999999999998</c:v>
                </c:pt>
                <c:pt idx="1348">
                  <c:v>0.40988799999999997</c:v>
                </c:pt>
                <c:pt idx="1349">
                  <c:v>0.48108800000000002</c:v>
                </c:pt>
                <c:pt idx="1350">
                  <c:v>0.40934399999999999</c:v>
                </c:pt>
                <c:pt idx="1351">
                  <c:v>0.41094399999999998</c:v>
                </c:pt>
                <c:pt idx="1352">
                  <c:v>0.48380800000000002</c:v>
                </c:pt>
                <c:pt idx="1353">
                  <c:v>0.40905599999999998</c:v>
                </c:pt>
                <c:pt idx="1354">
                  <c:v>0.40854400000000002</c:v>
                </c:pt>
                <c:pt idx="1355">
                  <c:v>0.61263999999999996</c:v>
                </c:pt>
                <c:pt idx="1356">
                  <c:v>0.409472</c:v>
                </c:pt>
                <c:pt idx="1357">
                  <c:v>0.40848000000000001</c:v>
                </c:pt>
                <c:pt idx="1358">
                  <c:v>0.40835199999999999</c:v>
                </c:pt>
                <c:pt idx="1359">
                  <c:v>0.41020800000000002</c:v>
                </c:pt>
                <c:pt idx="1360">
                  <c:v>0.40918399999999999</c:v>
                </c:pt>
                <c:pt idx="1361">
                  <c:v>0.41206399999999999</c:v>
                </c:pt>
                <c:pt idx="1362">
                  <c:v>0.41004800000000002</c:v>
                </c:pt>
                <c:pt idx="1363">
                  <c:v>0.40915200000000002</c:v>
                </c:pt>
                <c:pt idx="1364">
                  <c:v>0.41110400000000002</c:v>
                </c:pt>
                <c:pt idx="1365">
                  <c:v>0.409856</c:v>
                </c:pt>
                <c:pt idx="1366">
                  <c:v>0.48108800000000002</c:v>
                </c:pt>
                <c:pt idx="1367">
                  <c:v>0.41065600000000002</c:v>
                </c:pt>
                <c:pt idx="1368">
                  <c:v>0.40812799999999999</c:v>
                </c:pt>
                <c:pt idx="1369">
                  <c:v>0.61420799999999998</c:v>
                </c:pt>
                <c:pt idx="1370">
                  <c:v>0.41059200000000001</c:v>
                </c:pt>
                <c:pt idx="1371">
                  <c:v>0.409696</c:v>
                </c:pt>
                <c:pt idx="1372">
                  <c:v>0.40995199999999998</c:v>
                </c:pt>
                <c:pt idx="1373">
                  <c:v>0.40956799999999999</c:v>
                </c:pt>
                <c:pt idx="1374">
                  <c:v>0.41065600000000002</c:v>
                </c:pt>
                <c:pt idx="1375">
                  <c:v>0.40937600000000002</c:v>
                </c:pt>
                <c:pt idx="1376">
                  <c:v>0.410464</c:v>
                </c:pt>
                <c:pt idx="1377">
                  <c:v>0.48371199999999998</c:v>
                </c:pt>
                <c:pt idx="1378">
                  <c:v>0.411968</c:v>
                </c:pt>
                <c:pt idx="1379">
                  <c:v>0.40790399999999999</c:v>
                </c:pt>
                <c:pt idx="1380">
                  <c:v>0.61299199999999998</c:v>
                </c:pt>
                <c:pt idx="1381">
                  <c:v>0.41225600000000001</c:v>
                </c:pt>
                <c:pt idx="1382">
                  <c:v>0.412576</c:v>
                </c:pt>
                <c:pt idx="1383">
                  <c:v>0.40918399999999999</c:v>
                </c:pt>
                <c:pt idx="1384">
                  <c:v>0.409632</c:v>
                </c:pt>
                <c:pt idx="1385">
                  <c:v>0.41017599999999999</c:v>
                </c:pt>
                <c:pt idx="1386">
                  <c:v>0.40911999999999998</c:v>
                </c:pt>
                <c:pt idx="1387">
                  <c:v>0.410688</c:v>
                </c:pt>
                <c:pt idx="1388">
                  <c:v>0.61260800000000004</c:v>
                </c:pt>
                <c:pt idx="1389">
                  <c:v>0.40899200000000002</c:v>
                </c:pt>
                <c:pt idx="1390">
                  <c:v>0.409632</c:v>
                </c:pt>
                <c:pt idx="1391">
                  <c:v>0.40908800000000001</c:v>
                </c:pt>
                <c:pt idx="1392">
                  <c:v>0.40937600000000002</c:v>
                </c:pt>
                <c:pt idx="1393">
                  <c:v>0.41004800000000002</c:v>
                </c:pt>
                <c:pt idx="1394">
                  <c:v>0.409248</c:v>
                </c:pt>
                <c:pt idx="1395">
                  <c:v>0.40844799999999998</c:v>
                </c:pt>
                <c:pt idx="1396">
                  <c:v>0.48287999999999998</c:v>
                </c:pt>
                <c:pt idx="1397">
                  <c:v>0.41020800000000002</c:v>
                </c:pt>
                <c:pt idx="1398">
                  <c:v>0.40944000000000003</c:v>
                </c:pt>
                <c:pt idx="1399">
                  <c:v>0.40864</c:v>
                </c:pt>
                <c:pt idx="1400">
                  <c:v>0.41078399999999998</c:v>
                </c:pt>
                <c:pt idx="1401">
                  <c:v>0.40972799999999998</c:v>
                </c:pt>
                <c:pt idx="1402">
                  <c:v>0.40979199999999999</c:v>
                </c:pt>
                <c:pt idx="1403">
                  <c:v>0.41171200000000002</c:v>
                </c:pt>
                <c:pt idx="1404">
                  <c:v>0.48230400000000001</c:v>
                </c:pt>
                <c:pt idx="1405">
                  <c:v>0.40848000000000001</c:v>
                </c:pt>
                <c:pt idx="1406">
                  <c:v>0.40988799999999997</c:v>
                </c:pt>
                <c:pt idx="1407">
                  <c:v>0.61267199999999999</c:v>
                </c:pt>
                <c:pt idx="1408">
                  <c:v>0.40873599999999999</c:v>
                </c:pt>
                <c:pt idx="1409">
                  <c:v>0.40835199999999999</c:v>
                </c:pt>
                <c:pt idx="1410">
                  <c:v>0.41107199999999999</c:v>
                </c:pt>
                <c:pt idx="1411">
                  <c:v>0.4088</c:v>
                </c:pt>
                <c:pt idx="1412">
                  <c:v>0.48243200000000003</c:v>
                </c:pt>
                <c:pt idx="1413">
                  <c:v>0.41049600000000003</c:v>
                </c:pt>
                <c:pt idx="1414">
                  <c:v>0.41094399999999998</c:v>
                </c:pt>
                <c:pt idx="1415">
                  <c:v>0.48364800000000002</c:v>
                </c:pt>
                <c:pt idx="1416">
                  <c:v>0.40988799999999997</c:v>
                </c:pt>
                <c:pt idx="1417">
                  <c:v>0.41008</c:v>
                </c:pt>
                <c:pt idx="1418">
                  <c:v>0.61248000000000002</c:v>
                </c:pt>
                <c:pt idx="1419">
                  <c:v>0.410688</c:v>
                </c:pt>
                <c:pt idx="1420">
                  <c:v>0.40979199999999999</c:v>
                </c:pt>
                <c:pt idx="1421">
                  <c:v>0.41193600000000002</c:v>
                </c:pt>
                <c:pt idx="1422">
                  <c:v>0.41033599999999998</c:v>
                </c:pt>
                <c:pt idx="1423">
                  <c:v>0.41043200000000002</c:v>
                </c:pt>
                <c:pt idx="1424">
                  <c:v>0.40857599999999999</c:v>
                </c:pt>
                <c:pt idx="1425">
                  <c:v>0.40998400000000002</c:v>
                </c:pt>
                <c:pt idx="1426">
                  <c:v>0.40812799999999999</c:v>
                </c:pt>
                <c:pt idx="1427">
                  <c:v>0.40940799999999999</c:v>
                </c:pt>
                <c:pt idx="1428">
                  <c:v>0.40960000000000002</c:v>
                </c:pt>
                <c:pt idx="1429">
                  <c:v>0.48259200000000002</c:v>
                </c:pt>
                <c:pt idx="1430">
                  <c:v>0.411136</c:v>
                </c:pt>
                <c:pt idx="1431">
                  <c:v>0.40857599999999999</c:v>
                </c:pt>
                <c:pt idx="1432">
                  <c:v>0.48358400000000001</c:v>
                </c:pt>
                <c:pt idx="1433">
                  <c:v>0.40953600000000001</c:v>
                </c:pt>
                <c:pt idx="1434">
                  <c:v>0.410912</c:v>
                </c:pt>
                <c:pt idx="1435">
                  <c:v>0.63145600000000002</c:v>
                </c:pt>
                <c:pt idx="1436">
                  <c:v>0.41020800000000002</c:v>
                </c:pt>
                <c:pt idx="1437">
                  <c:v>0.41078399999999998</c:v>
                </c:pt>
                <c:pt idx="1438">
                  <c:v>0.40979199999999999</c:v>
                </c:pt>
                <c:pt idx="1439">
                  <c:v>0.40835199999999999</c:v>
                </c:pt>
                <c:pt idx="1440">
                  <c:v>0.48313600000000001</c:v>
                </c:pt>
                <c:pt idx="1441">
                  <c:v>0.41110400000000002</c:v>
                </c:pt>
                <c:pt idx="1442">
                  <c:v>0.40995199999999998</c:v>
                </c:pt>
                <c:pt idx="1443">
                  <c:v>0.41142400000000001</c:v>
                </c:pt>
                <c:pt idx="1444">
                  <c:v>0.41190399999999999</c:v>
                </c:pt>
                <c:pt idx="1445">
                  <c:v>0.48399999999999999</c:v>
                </c:pt>
                <c:pt idx="1446">
                  <c:v>0.40944000000000003</c:v>
                </c:pt>
                <c:pt idx="1447">
                  <c:v>0.40979199999999999</c:v>
                </c:pt>
                <c:pt idx="1448">
                  <c:v>0.409472</c:v>
                </c:pt>
                <c:pt idx="1449">
                  <c:v>0.41116799999999998</c:v>
                </c:pt>
                <c:pt idx="1450">
                  <c:v>0.48310399999999998</c:v>
                </c:pt>
                <c:pt idx="1451">
                  <c:v>0.409632</c:v>
                </c:pt>
                <c:pt idx="1452">
                  <c:v>0.41078399999999998</c:v>
                </c:pt>
                <c:pt idx="1453">
                  <c:v>0.408416</c:v>
                </c:pt>
                <c:pt idx="1454">
                  <c:v>0.41139199999999998</c:v>
                </c:pt>
                <c:pt idx="1455">
                  <c:v>0.48396800000000001</c:v>
                </c:pt>
                <c:pt idx="1456">
                  <c:v>0.40956799999999999</c:v>
                </c:pt>
                <c:pt idx="1457">
                  <c:v>0.408416</c:v>
                </c:pt>
                <c:pt idx="1458">
                  <c:v>0.40777600000000003</c:v>
                </c:pt>
                <c:pt idx="1459">
                  <c:v>0.40931200000000001</c:v>
                </c:pt>
                <c:pt idx="1460">
                  <c:v>0.48275200000000001</c:v>
                </c:pt>
                <c:pt idx="1461">
                  <c:v>0.409248</c:v>
                </c:pt>
                <c:pt idx="1462">
                  <c:v>0.40870400000000001</c:v>
                </c:pt>
                <c:pt idx="1463">
                  <c:v>0.41055999999999998</c:v>
                </c:pt>
                <c:pt idx="1464">
                  <c:v>0.41129599999999999</c:v>
                </c:pt>
                <c:pt idx="1465">
                  <c:v>0.40931200000000001</c:v>
                </c:pt>
                <c:pt idx="1466">
                  <c:v>0.40828799999999998</c:v>
                </c:pt>
                <c:pt idx="1467">
                  <c:v>0.411136</c:v>
                </c:pt>
                <c:pt idx="1468">
                  <c:v>0.48236800000000002</c:v>
                </c:pt>
                <c:pt idx="1469">
                  <c:v>0.40864</c:v>
                </c:pt>
                <c:pt idx="1470">
                  <c:v>0.40851199999999999</c:v>
                </c:pt>
                <c:pt idx="1471">
                  <c:v>0.61231999999999998</c:v>
                </c:pt>
                <c:pt idx="1472">
                  <c:v>0.41004800000000002</c:v>
                </c:pt>
                <c:pt idx="1473">
                  <c:v>0.410304</c:v>
                </c:pt>
                <c:pt idx="1474">
                  <c:v>0.40921600000000002</c:v>
                </c:pt>
                <c:pt idx="1475">
                  <c:v>0.41145599999999999</c:v>
                </c:pt>
                <c:pt idx="1476">
                  <c:v>0.40982400000000002</c:v>
                </c:pt>
                <c:pt idx="1477">
                  <c:v>0.41136</c:v>
                </c:pt>
                <c:pt idx="1478">
                  <c:v>0.40995199999999998</c:v>
                </c:pt>
                <c:pt idx="1479">
                  <c:v>0.48464000000000002</c:v>
                </c:pt>
                <c:pt idx="1480">
                  <c:v>0.40982400000000002</c:v>
                </c:pt>
                <c:pt idx="1481">
                  <c:v>0.41059200000000001</c:v>
                </c:pt>
                <c:pt idx="1482">
                  <c:v>0.61276799999999998</c:v>
                </c:pt>
                <c:pt idx="1483">
                  <c:v>0.41180800000000001</c:v>
                </c:pt>
                <c:pt idx="1484">
                  <c:v>0.40956799999999999</c:v>
                </c:pt>
                <c:pt idx="1485">
                  <c:v>0.40915200000000002</c:v>
                </c:pt>
                <c:pt idx="1486">
                  <c:v>0.41100799999999998</c:v>
                </c:pt>
                <c:pt idx="1487">
                  <c:v>0.41049600000000003</c:v>
                </c:pt>
                <c:pt idx="1488">
                  <c:v>0.40864</c:v>
                </c:pt>
                <c:pt idx="1489">
                  <c:v>0.41008</c:v>
                </c:pt>
                <c:pt idx="1490">
                  <c:v>0.4824</c:v>
                </c:pt>
                <c:pt idx="1491">
                  <c:v>0.41027200000000003</c:v>
                </c:pt>
                <c:pt idx="1492">
                  <c:v>0.40979199999999999</c:v>
                </c:pt>
                <c:pt idx="1493">
                  <c:v>0.62192000000000003</c:v>
                </c:pt>
                <c:pt idx="1494">
                  <c:v>0.40851199999999999</c:v>
                </c:pt>
                <c:pt idx="1495">
                  <c:v>0.40867199999999998</c:v>
                </c:pt>
                <c:pt idx="1496">
                  <c:v>0.41084799999999999</c:v>
                </c:pt>
                <c:pt idx="1497">
                  <c:v>0.409856</c:v>
                </c:pt>
                <c:pt idx="1498">
                  <c:v>0.409632</c:v>
                </c:pt>
                <c:pt idx="1499">
                  <c:v>0.41104000000000002</c:v>
                </c:pt>
                <c:pt idx="1500">
                  <c:v>0.41078399999999998</c:v>
                </c:pt>
                <c:pt idx="1501">
                  <c:v>0.482016</c:v>
                </c:pt>
                <c:pt idx="1502">
                  <c:v>0.409856</c:v>
                </c:pt>
                <c:pt idx="1503">
                  <c:v>0.41036800000000001</c:v>
                </c:pt>
                <c:pt idx="1504">
                  <c:v>0.40988799999999997</c:v>
                </c:pt>
                <c:pt idx="1505">
                  <c:v>0.40886400000000001</c:v>
                </c:pt>
                <c:pt idx="1506">
                  <c:v>0.40828799999999998</c:v>
                </c:pt>
                <c:pt idx="1507">
                  <c:v>0.40905599999999998</c:v>
                </c:pt>
                <c:pt idx="1508">
                  <c:v>0.409248</c:v>
                </c:pt>
                <c:pt idx="1509">
                  <c:v>0.48336000000000001</c:v>
                </c:pt>
                <c:pt idx="1510">
                  <c:v>0.41008</c:v>
                </c:pt>
                <c:pt idx="1511">
                  <c:v>0.40803200000000001</c:v>
                </c:pt>
                <c:pt idx="1512">
                  <c:v>0.61324800000000002</c:v>
                </c:pt>
                <c:pt idx="1513">
                  <c:v>0.40956799999999999</c:v>
                </c:pt>
                <c:pt idx="1514">
                  <c:v>0.411744</c:v>
                </c:pt>
                <c:pt idx="1515">
                  <c:v>0.41209600000000002</c:v>
                </c:pt>
                <c:pt idx="1516">
                  <c:v>0.40864</c:v>
                </c:pt>
                <c:pt idx="1517">
                  <c:v>0.483296</c:v>
                </c:pt>
                <c:pt idx="1518">
                  <c:v>0.40972799999999998</c:v>
                </c:pt>
                <c:pt idx="1519">
                  <c:v>0.40873599999999999</c:v>
                </c:pt>
                <c:pt idx="1520">
                  <c:v>0.61369600000000002</c:v>
                </c:pt>
                <c:pt idx="1521">
                  <c:v>0.40966399999999997</c:v>
                </c:pt>
                <c:pt idx="1522">
                  <c:v>0.408192</c:v>
                </c:pt>
                <c:pt idx="1523">
                  <c:v>0.41059200000000001</c:v>
                </c:pt>
                <c:pt idx="1524">
                  <c:v>0.40960000000000002</c:v>
                </c:pt>
                <c:pt idx="1525">
                  <c:v>0.40854400000000002</c:v>
                </c:pt>
                <c:pt idx="1526">
                  <c:v>0.41043200000000002</c:v>
                </c:pt>
                <c:pt idx="1527">
                  <c:v>0.40790399999999999</c:v>
                </c:pt>
                <c:pt idx="1528">
                  <c:v>0.67344000000000004</c:v>
                </c:pt>
                <c:pt idx="1529">
                  <c:v>0.41036800000000001</c:v>
                </c:pt>
                <c:pt idx="1530">
                  <c:v>0.41023999999999999</c:v>
                </c:pt>
                <c:pt idx="1531">
                  <c:v>0.41027200000000003</c:v>
                </c:pt>
                <c:pt idx="1532">
                  <c:v>0.41136</c:v>
                </c:pt>
                <c:pt idx="1533">
                  <c:v>0.40937600000000002</c:v>
                </c:pt>
                <c:pt idx="1534">
                  <c:v>0.411136</c:v>
                </c:pt>
                <c:pt idx="1535">
                  <c:v>0.41183999999999998</c:v>
                </c:pt>
                <c:pt idx="1536">
                  <c:v>0.48297600000000002</c:v>
                </c:pt>
                <c:pt idx="1537">
                  <c:v>0.410464</c:v>
                </c:pt>
                <c:pt idx="1538">
                  <c:v>0.41036800000000001</c:v>
                </c:pt>
                <c:pt idx="1539">
                  <c:v>0.63244800000000001</c:v>
                </c:pt>
                <c:pt idx="1540">
                  <c:v>0.40937600000000002</c:v>
                </c:pt>
                <c:pt idx="1541">
                  <c:v>0.40854400000000002</c:v>
                </c:pt>
                <c:pt idx="1542">
                  <c:v>0.40848000000000001</c:v>
                </c:pt>
                <c:pt idx="1543">
                  <c:v>0.40793600000000002</c:v>
                </c:pt>
                <c:pt idx="1544">
                  <c:v>0.48252800000000001</c:v>
                </c:pt>
                <c:pt idx="1545">
                  <c:v>0.409856</c:v>
                </c:pt>
                <c:pt idx="1546">
                  <c:v>0.41129599999999999</c:v>
                </c:pt>
                <c:pt idx="1547">
                  <c:v>0.61302400000000001</c:v>
                </c:pt>
                <c:pt idx="1548">
                  <c:v>0.41001599999999999</c:v>
                </c:pt>
                <c:pt idx="1549">
                  <c:v>0.40960000000000002</c:v>
                </c:pt>
                <c:pt idx="1550">
                  <c:v>0.41071999999999997</c:v>
                </c:pt>
                <c:pt idx="1551">
                  <c:v>0.40854400000000002</c:v>
                </c:pt>
                <c:pt idx="1552">
                  <c:v>0.40806399999999998</c:v>
                </c:pt>
                <c:pt idx="1553">
                  <c:v>0.40844799999999998</c:v>
                </c:pt>
                <c:pt idx="1554">
                  <c:v>0.409024</c:v>
                </c:pt>
                <c:pt idx="1555">
                  <c:v>0.48127999999999999</c:v>
                </c:pt>
                <c:pt idx="1556">
                  <c:v>0.41011199999999998</c:v>
                </c:pt>
                <c:pt idx="1557">
                  <c:v>0.41183999999999998</c:v>
                </c:pt>
                <c:pt idx="1558">
                  <c:v>0.40950399999999998</c:v>
                </c:pt>
                <c:pt idx="1559">
                  <c:v>0.41049600000000003</c:v>
                </c:pt>
                <c:pt idx="1560">
                  <c:v>0.40915200000000002</c:v>
                </c:pt>
                <c:pt idx="1561">
                  <c:v>0.41036800000000001</c:v>
                </c:pt>
                <c:pt idx="1562">
                  <c:v>0.409632</c:v>
                </c:pt>
                <c:pt idx="1563">
                  <c:v>0.48252800000000001</c:v>
                </c:pt>
                <c:pt idx="1564">
                  <c:v>0.41023999999999999</c:v>
                </c:pt>
                <c:pt idx="1565">
                  <c:v>0.41027200000000003</c:v>
                </c:pt>
                <c:pt idx="1566">
                  <c:v>0.61312</c:v>
                </c:pt>
                <c:pt idx="1567">
                  <c:v>0.41055999999999998</c:v>
                </c:pt>
                <c:pt idx="1568">
                  <c:v>0.40988799999999997</c:v>
                </c:pt>
                <c:pt idx="1569">
                  <c:v>0.41081600000000001</c:v>
                </c:pt>
                <c:pt idx="1570">
                  <c:v>0.40992000000000001</c:v>
                </c:pt>
                <c:pt idx="1571">
                  <c:v>0.40934399999999999</c:v>
                </c:pt>
                <c:pt idx="1572">
                  <c:v>0.40998400000000002</c:v>
                </c:pt>
                <c:pt idx="1573">
                  <c:v>0.409632</c:v>
                </c:pt>
                <c:pt idx="1574">
                  <c:v>0.48339199999999999</c:v>
                </c:pt>
                <c:pt idx="1575">
                  <c:v>0.40937600000000002</c:v>
                </c:pt>
                <c:pt idx="1576">
                  <c:v>0.41132800000000003</c:v>
                </c:pt>
                <c:pt idx="1577">
                  <c:v>0.61212800000000001</c:v>
                </c:pt>
                <c:pt idx="1578">
                  <c:v>0.40860800000000003</c:v>
                </c:pt>
                <c:pt idx="1579">
                  <c:v>0.41011199999999998</c:v>
                </c:pt>
                <c:pt idx="1580">
                  <c:v>0.40911999999999998</c:v>
                </c:pt>
                <c:pt idx="1581">
                  <c:v>0.41097600000000001</c:v>
                </c:pt>
                <c:pt idx="1582">
                  <c:v>0.40931200000000001</c:v>
                </c:pt>
                <c:pt idx="1583">
                  <c:v>0.40931200000000001</c:v>
                </c:pt>
                <c:pt idx="1584">
                  <c:v>0.407968</c:v>
                </c:pt>
                <c:pt idx="1585">
                  <c:v>0.48278399999999999</c:v>
                </c:pt>
                <c:pt idx="1586">
                  <c:v>0.40799999999999997</c:v>
                </c:pt>
                <c:pt idx="1587">
                  <c:v>0.40825600000000001</c:v>
                </c:pt>
                <c:pt idx="1588">
                  <c:v>0.61267199999999999</c:v>
                </c:pt>
                <c:pt idx="1589">
                  <c:v>0.41008</c:v>
                </c:pt>
                <c:pt idx="1590">
                  <c:v>0.40905599999999998</c:v>
                </c:pt>
                <c:pt idx="1591">
                  <c:v>0.40905599999999998</c:v>
                </c:pt>
                <c:pt idx="1592">
                  <c:v>0.40832000000000002</c:v>
                </c:pt>
                <c:pt idx="1593">
                  <c:v>0.41017599999999999</c:v>
                </c:pt>
                <c:pt idx="1594">
                  <c:v>0.40937600000000002</c:v>
                </c:pt>
                <c:pt idx="1595">
                  <c:v>0.41228799999999999</c:v>
                </c:pt>
                <c:pt idx="1596">
                  <c:v>0.40851199999999999</c:v>
                </c:pt>
                <c:pt idx="1597">
                  <c:v>0.40864</c:v>
                </c:pt>
                <c:pt idx="1598">
                  <c:v>0.40931200000000001</c:v>
                </c:pt>
                <c:pt idx="1599">
                  <c:v>0.48220800000000003</c:v>
                </c:pt>
                <c:pt idx="1600">
                  <c:v>0.41094399999999998</c:v>
                </c:pt>
                <c:pt idx="1601">
                  <c:v>0.40809600000000001</c:v>
                </c:pt>
                <c:pt idx="1602">
                  <c:v>0.63331199999999999</c:v>
                </c:pt>
                <c:pt idx="1603">
                  <c:v>0.410688</c:v>
                </c:pt>
                <c:pt idx="1604">
                  <c:v>0.40979199999999999</c:v>
                </c:pt>
                <c:pt idx="1605">
                  <c:v>0.410688</c:v>
                </c:pt>
                <c:pt idx="1606">
                  <c:v>0.40828799999999998</c:v>
                </c:pt>
                <c:pt idx="1607">
                  <c:v>0.40867199999999998</c:v>
                </c:pt>
                <c:pt idx="1608">
                  <c:v>0.40960000000000002</c:v>
                </c:pt>
                <c:pt idx="1609">
                  <c:v>0.40982400000000002</c:v>
                </c:pt>
                <c:pt idx="1610">
                  <c:v>0.48316799999999999</c:v>
                </c:pt>
                <c:pt idx="1611">
                  <c:v>0.41014400000000001</c:v>
                </c:pt>
                <c:pt idx="1612">
                  <c:v>0.40886400000000001</c:v>
                </c:pt>
                <c:pt idx="1613">
                  <c:v>0.48403200000000002</c:v>
                </c:pt>
                <c:pt idx="1614">
                  <c:v>0.41097600000000001</c:v>
                </c:pt>
                <c:pt idx="1615">
                  <c:v>0.41049600000000003</c:v>
                </c:pt>
                <c:pt idx="1616">
                  <c:v>0.61401600000000001</c:v>
                </c:pt>
                <c:pt idx="1617">
                  <c:v>0.40876800000000002</c:v>
                </c:pt>
                <c:pt idx="1618">
                  <c:v>0.410464</c:v>
                </c:pt>
                <c:pt idx="1619">
                  <c:v>0.40864</c:v>
                </c:pt>
                <c:pt idx="1620">
                  <c:v>0.41004800000000002</c:v>
                </c:pt>
                <c:pt idx="1621">
                  <c:v>0.40966399999999997</c:v>
                </c:pt>
                <c:pt idx="1622">
                  <c:v>0.41075200000000001</c:v>
                </c:pt>
                <c:pt idx="1623">
                  <c:v>0.41059200000000001</c:v>
                </c:pt>
                <c:pt idx="1624">
                  <c:v>0.41036800000000001</c:v>
                </c:pt>
                <c:pt idx="1625">
                  <c:v>0.41059200000000001</c:v>
                </c:pt>
                <c:pt idx="1626">
                  <c:v>0.41094399999999998</c:v>
                </c:pt>
                <c:pt idx="1627">
                  <c:v>0.48393599999999998</c:v>
                </c:pt>
                <c:pt idx="1628">
                  <c:v>0.409632</c:v>
                </c:pt>
                <c:pt idx="1629">
                  <c:v>0.40937600000000002</c:v>
                </c:pt>
                <c:pt idx="1630">
                  <c:v>0.67366400000000004</c:v>
                </c:pt>
                <c:pt idx="1631">
                  <c:v>0.40835199999999999</c:v>
                </c:pt>
                <c:pt idx="1632">
                  <c:v>0.40905599999999998</c:v>
                </c:pt>
                <c:pt idx="1633">
                  <c:v>0.61260800000000004</c:v>
                </c:pt>
                <c:pt idx="1634">
                  <c:v>0.41110400000000002</c:v>
                </c:pt>
                <c:pt idx="1635">
                  <c:v>0.41033599999999998</c:v>
                </c:pt>
                <c:pt idx="1636">
                  <c:v>0.40998400000000002</c:v>
                </c:pt>
                <c:pt idx="1637">
                  <c:v>0.40944000000000003</c:v>
                </c:pt>
                <c:pt idx="1638">
                  <c:v>0.40745599999999998</c:v>
                </c:pt>
                <c:pt idx="1639">
                  <c:v>0.41104000000000002</c:v>
                </c:pt>
                <c:pt idx="1640">
                  <c:v>0.40809600000000001</c:v>
                </c:pt>
                <c:pt idx="1641">
                  <c:v>0.40899200000000002</c:v>
                </c:pt>
                <c:pt idx="1642">
                  <c:v>0.41055999999999998</c:v>
                </c:pt>
                <c:pt idx="1643">
                  <c:v>0.41190399999999999</c:v>
                </c:pt>
                <c:pt idx="1644">
                  <c:v>0.41039999999999999</c:v>
                </c:pt>
                <c:pt idx="1645">
                  <c:v>0.407744</c:v>
                </c:pt>
                <c:pt idx="1646">
                  <c:v>0.409248</c:v>
                </c:pt>
                <c:pt idx="1647">
                  <c:v>0.48323199999999999</c:v>
                </c:pt>
                <c:pt idx="1648">
                  <c:v>0.40876800000000002</c:v>
                </c:pt>
                <c:pt idx="1649">
                  <c:v>0.41094399999999998</c:v>
                </c:pt>
                <c:pt idx="1650">
                  <c:v>0.48339199999999999</c:v>
                </c:pt>
                <c:pt idx="1651">
                  <c:v>0.41055999999999998</c:v>
                </c:pt>
                <c:pt idx="1652">
                  <c:v>0.40835199999999999</c:v>
                </c:pt>
                <c:pt idx="1653">
                  <c:v>0.48320000000000002</c:v>
                </c:pt>
                <c:pt idx="1654">
                  <c:v>0.40873599999999999</c:v>
                </c:pt>
                <c:pt idx="1655">
                  <c:v>0.40867199999999998</c:v>
                </c:pt>
                <c:pt idx="1656">
                  <c:v>0.61254399999999998</c:v>
                </c:pt>
                <c:pt idx="1657">
                  <c:v>0.409696</c:v>
                </c:pt>
                <c:pt idx="1658">
                  <c:v>0.40851199999999999</c:v>
                </c:pt>
                <c:pt idx="1659">
                  <c:v>0.61324800000000002</c:v>
                </c:pt>
                <c:pt idx="1660">
                  <c:v>0.41065600000000002</c:v>
                </c:pt>
                <c:pt idx="1661">
                  <c:v>0.40918399999999999</c:v>
                </c:pt>
                <c:pt idx="1662">
                  <c:v>0.63251199999999996</c:v>
                </c:pt>
                <c:pt idx="1663">
                  <c:v>0.41100799999999998</c:v>
                </c:pt>
                <c:pt idx="1664">
                  <c:v>0.41011199999999998</c:v>
                </c:pt>
                <c:pt idx="1665">
                  <c:v>0.61340799999999995</c:v>
                </c:pt>
                <c:pt idx="1666">
                  <c:v>0.408416</c:v>
                </c:pt>
                <c:pt idx="1667">
                  <c:v>0.410912</c:v>
                </c:pt>
                <c:pt idx="1668">
                  <c:v>0.61606399999999994</c:v>
                </c:pt>
                <c:pt idx="1669">
                  <c:v>0.41004800000000002</c:v>
                </c:pt>
                <c:pt idx="1670">
                  <c:v>0.409856</c:v>
                </c:pt>
                <c:pt idx="1671">
                  <c:v>0.63519999999999999</c:v>
                </c:pt>
                <c:pt idx="1672">
                  <c:v>0.41084799999999999</c:v>
                </c:pt>
                <c:pt idx="1673">
                  <c:v>0.40915200000000002</c:v>
                </c:pt>
                <c:pt idx="1674">
                  <c:v>0.61177599999999999</c:v>
                </c:pt>
                <c:pt idx="1675">
                  <c:v>0.41004800000000002</c:v>
                </c:pt>
                <c:pt idx="1676">
                  <c:v>0.408416</c:v>
                </c:pt>
                <c:pt idx="1677">
                  <c:v>0.40998400000000002</c:v>
                </c:pt>
                <c:pt idx="1678">
                  <c:v>0.40889599999999998</c:v>
                </c:pt>
                <c:pt idx="1679">
                  <c:v>0.40883199999999997</c:v>
                </c:pt>
                <c:pt idx="1680">
                  <c:v>0.67369599999999996</c:v>
                </c:pt>
                <c:pt idx="1681">
                  <c:v>0.410528</c:v>
                </c:pt>
                <c:pt idx="1682">
                  <c:v>0.40867199999999998</c:v>
                </c:pt>
                <c:pt idx="1683">
                  <c:v>0.61286399999999996</c:v>
                </c:pt>
                <c:pt idx="1684">
                  <c:v>0.40899200000000002</c:v>
                </c:pt>
                <c:pt idx="1685">
                  <c:v>0.40992000000000001</c:v>
                </c:pt>
                <c:pt idx="1686">
                  <c:v>0.61343999999999999</c:v>
                </c:pt>
                <c:pt idx="1687">
                  <c:v>0.40844799999999998</c:v>
                </c:pt>
                <c:pt idx="1688">
                  <c:v>0.409696</c:v>
                </c:pt>
                <c:pt idx="1689">
                  <c:v>0.61295999999999995</c:v>
                </c:pt>
                <c:pt idx="1690">
                  <c:v>0.41129599999999999</c:v>
                </c:pt>
                <c:pt idx="1691">
                  <c:v>0.40838400000000002</c:v>
                </c:pt>
                <c:pt idx="1692">
                  <c:v>0.63302400000000003</c:v>
                </c:pt>
                <c:pt idx="1693">
                  <c:v>0.40905599999999998</c:v>
                </c:pt>
                <c:pt idx="1694">
                  <c:v>0.40892800000000001</c:v>
                </c:pt>
                <c:pt idx="1695">
                  <c:v>0.61151999999999995</c:v>
                </c:pt>
                <c:pt idx="1696">
                  <c:v>0.41104000000000002</c:v>
                </c:pt>
                <c:pt idx="1697">
                  <c:v>0.41123199999999999</c:v>
                </c:pt>
                <c:pt idx="1698">
                  <c:v>0.41049600000000003</c:v>
                </c:pt>
                <c:pt idx="1699">
                  <c:v>0.40803200000000001</c:v>
                </c:pt>
                <c:pt idx="1700">
                  <c:v>0.41004800000000002</c:v>
                </c:pt>
                <c:pt idx="1701">
                  <c:v>0.41023999999999999</c:v>
                </c:pt>
                <c:pt idx="1702">
                  <c:v>0.40992000000000001</c:v>
                </c:pt>
                <c:pt idx="1703">
                  <c:v>0.40921600000000002</c:v>
                </c:pt>
                <c:pt idx="1704">
                  <c:v>0.41055999999999998</c:v>
                </c:pt>
                <c:pt idx="1705">
                  <c:v>0.41008</c:v>
                </c:pt>
                <c:pt idx="1706">
                  <c:v>0.409248</c:v>
                </c:pt>
                <c:pt idx="1707">
                  <c:v>0.41049600000000003</c:v>
                </c:pt>
                <c:pt idx="1708">
                  <c:v>0.409856</c:v>
                </c:pt>
                <c:pt idx="1709">
                  <c:v>0.48195199999999999</c:v>
                </c:pt>
                <c:pt idx="1710">
                  <c:v>0.412352</c:v>
                </c:pt>
                <c:pt idx="1711">
                  <c:v>0.40895999999999999</c:v>
                </c:pt>
                <c:pt idx="1712">
                  <c:v>0.63433600000000001</c:v>
                </c:pt>
                <c:pt idx="1713">
                  <c:v>0.40944000000000003</c:v>
                </c:pt>
                <c:pt idx="1714">
                  <c:v>0.4088</c:v>
                </c:pt>
                <c:pt idx="1715">
                  <c:v>0.61401600000000001</c:v>
                </c:pt>
                <c:pt idx="1716">
                  <c:v>0.40972799999999998</c:v>
                </c:pt>
                <c:pt idx="1717">
                  <c:v>0.40905599999999998</c:v>
                </c:pt>
                <c:pt idx="1718">
                  <c:v>0.40956799999999999</c:v>
                </c:pt>
                <c:pt idx="1719">
                  <c:v>0.41071999999999997</c:v>
                </c:pt>
                <c:pt idx="1720">
                  <c:v>0.40927999999999998</c:v>
                </c:pt>
                <c:pt idx="1721">
                  <c:v>0.41097600000000001</c:v>
                </c:pt>
                <c:pt idx="1722">
                  <c:v>0.41171200000000002</c:v>
                </c:pt>
                <c:pt idx="1723">
                  <c:v>0.48089599999999999</c:v>
                </c:pt>
                <c:pt idx="1724">
                  <c:v>0.41158400000000001</c:v>
                </c:pt>
                <c:pt idx="1725">
                  <c:v>0.40915200000000002</c:v>
                </c:pt>
                <c:pt idx="1726">
                  <c:v>0.483072</c:v>
                </c:pt>
                <c:pt idx="1727">
                  <c:v>0.41129599999999999</c:v>
                </c:pt>
                <c:pt idx="1728">
                  <c:v>0.409248</c:v>
                </c:pt>
                <c:pt idx="1729">
                  <c:v>0.62831999999999999</c:v>
                </c:pt>
                <c:pt idx="1730">
                  <c:v>0.408192</c:v>
                </c:pt>
                <c:pt idx="1731">
                  <c:v>0.41078399999999998</c:v>
                </c:pt>
                <c:pt idx="1732">
                  <c:v>0.40998400000000002</c:v>
                </c:pt>
                <c:pt idx="1733">
                  <c:v>0.411744</c:v>
                </c:pt>
                <c:pt idx="1734">
                  <c:v>0.40927999999999998</c:v>
                </c:pt>
                <c:pt idx="1735">
                  <c:v>0.40908800000000001</c:v>
                </c:pt>
                <c:pt idx="1736">
                  <c:v>0.41004800000000002</c:v>
                </c:pt>
                <c:pt idx="1737">
                  <c:v>0.48249599999999998</c:v>
                </c:pt>
                <c:pt idx="1738">
                  <c:v>0.41123199999999999</c:v>
                </c:pt>
                <c:pt idx="1739">
                  <c:v>0.41232000000000002</c:v>
                </c:pt>
                <c:pt idx="1740">
                  <c:v>0.61295999999999995</c:v>
                </c:pt>
                <c:pt idx="1741">
                  <c:v>0.40972799999999998</c:v>
                </c:pt>
                <c:pt idx="1742">
                  <c:v>0.410912</c:v>
                </c:pt>
                <c:pt idx="1743">
                  <c:v>0.409632</c:v>
                </c:pt>
                <c:pt idx="1744">
                  <c:v>0.41065600000000002</c:v>
                </c:pt>
                <c:pt idx="1745">
                  <c:v>0.40966399999999997</c:v>
                </c:pt>
                <c:pt idx="1746">
                  <c:v>0.40982400000000002</c:v>
                </c:pt>
                <c:pt idx="1747">
                  <c:v>0.41116799999999998</c:v>
                </c:pt>
                <c:pt idx="1748">
                  <c:v>0.48176000000000002</c:v>
                </c:pt>
                <c:pt idx="1749">
                  <c:v>0.410688</c:v>
                </c:pt>
                <c:pt idx="1750">
                  <c:v>0.409856</c:v>
                </c:pt>
                <c:pt idx="1751">
                  <c:v>0.67164800000000002</c:v>
                </c:pt>
                <c:pt idx="1752">
                  <c:v>0.41088000000000002</c:v>
                </c:pt>
                <c:pt idx="1753">
                  <c:v>0.40905599999999998</c:v>
                </c:pt>
                <c:pt idx="1754">
                  <c:v>0.410304</c:v>
                </c:pt>
                <c:pt idx="1755">
                  <c:v>0.41123199999999999</c:v>
                </c:pt>
                <c:pt idx="1756">
                  <c:v>0.41097600000000001</c:v>
                </c:pt>
                <c:pt idx="1757">
                  <c:v>0.40822399999999998</c:v>
                </c:pt>
                <c:pt idx="1758">
                  <c:v>0.40876800000000002</c:v>
                </c:pt>
                <c:pt idx="1759">
                  <c:v>0.48604799999999998</c:v>
                </c:pt>
                <c:pt idx="1760">
                  <c:v>0.40889599999999998</c:v>
                </c:pt>
                <c:pt idx="1761">
                  <c:v>0.40889599999999998</c:v>
                </c:pt>
                <c:pt idx="1762">
                  <c:v>0.48387200000000002</c:v>
                </c:pt>
                <c:pt idx="1763">
                  <c:v>0.40911999999999998</c:v>
                </c:pt>
                <c:pt idx="1764">
                  <c:v>0.41020800000000002</c:v>
                </c:pt>
                <c:pt idx="1765">
                  <c:v>0.61551999999999996</c:v>
                </c:pt>
                <c:pt idx="1766">
                  <c:v>0.41065600000000002</c:v>
                </c:pt>
                <c:pt idx="1767">
                  <c:v>0.40895999999999999</c:v>
                </c:pt>
                <c:pt idx="1768">
                  <c:v>0.40921600000000002</c:v>
                </c:pt>
                <c:pt idx="1769">
                  <c:v>0.41001599999999999</c:v>
                </c:pt>
                <c:pt idx="1770">
                  <c:v>0.41094399999999998</c:v>
                </c:pt>
                <c:pt idx="1771">
                  <c:v>0.40803200000000001</c:v>
                </c:pt>
                <c:pt idx="1772">
                  <c:v>0.409024</c:v>
                </c:pt>
                <c:pt idx="1773">
                  <c:v>0.48422399999999999</c:v>
                </c:pt>
                <c:pt idx="1774">
                  <c:v>0.410304</c:v>
                </c:pt>
                <c:pt idx="1775">
                  <c:v>0.409632</c:v>
                </c:pt>
                <c:pt idx="1776">
                  <c:v>0.48224</c:v>
                </c:pt>
                <c:pt idx="1777">
                  <c:v>0.40870400000000001</c:v>
                </c:pt>
                <c:pt idx="1778">
                  <c:v>0.41059200000000001</c:v>
                </c:pt>
                <c:pt idx="1779">
                  <c:v>0.61155199999999998</c:v>
                </c:pt>
                <c:pt idx="1780">
                  <c:v>0.409632</c:v>
                </c:pt>
                <c:pt idx="1781">
                  <c:v>0.40915200000000002</c:v>
                </c:pt>
                <c:pt idx="1782">
                  <c:v>0.41014400000000001</c:v>
                </c:pt>
                <c:pt idx="1783">
                  <c:v>0.40972799999999998</c:v>
                </c:pt>
                <c:pt idx="1784">
                  <c:v>0.41075200000000001</c:v>
                </c:pt>
                <c:pt idx="1785">
                  <c:v>0.41334399999999999</c:v>
                </c:pt>
                <c:pt idx="1786">
                  <c:v>0.41055999999999998</c:v>
                </c:pt>
                <c:pt idx="1787">
                  <c:v>0.409856</c:v>
                </c:pt>
                <c:pt idx="1788">
                  <c:v>0.40940799999999999</c:v>
                </c:pt>
                <c:pt idx="1789">
                  <c:v>0.40918399999999999</c:v>
                </c:pt>
                <c:pt idx="1790">
                  <c:v>0.48208000000000001</c:v>
                </c:pt>
                <c:pt idx="1791">
                  <c:v>0.41062399999999999</c:v>
                </c:pt>
                <c:pt idx="1792">
                  <c:v>0.409024</c:v>
                </c:pt>
                <c:pt idx="1793">
                  <c:v>0.48316799999999999</c:v>
                </c:pt>
                <c:pt idx="1794">
                  <c:v>0.409632</c:v>
                </c:pt>
                <c:pt idx="1795">
                  <c:v>0.40911999999999998</c:v>
                </c:pt>
                <c:pt idx="1796">
                  <c:v>0.480736</c:v>
                </c:pt>
                <c:pt idx="1797">
                  <c:v>0.41084799999999999</c:v>
                </c:pt>
                <c:pt idx="1798">
                  <c:v>0.40806399999999998</c:v>
                </c:pt>
                <c:pt idx="1799">
                  <c:v>0.61235200000000001</c:v>
                </c:pt>
                <c:pt idx="1800">
                  <c:v>0.41008</c:v>
                </c:pt>
                <c:pt idx="1801">
                  <c:v>0.41033599999999998</c:v>
                </c:pt>
                <c:pt idx="1802">
                  <c:v>0.407584</c:v>
                </c:pt>
                <c:pt idx="1803">
                  <c:v>0.40992000000000001</c:v>
                </c:pt>
                <c:pt idx="1804">
                  <c:v>0.41100799999999998</c:v>
                </c:pt>
                <c:pt idx="1805">
                  <c:v>0.40953600000000001</c:v>
                </c:pt>
                <c:pt idx="1806">
                  <c:v>0.40908800000000001</c:v>
                </c:pt>
                <c:pt idx="1807">
                  <c:v>0.40995199999999998</c:v>
                </c:pt>
                <c:pt idx="1808">
                  <c:v>0.410528</c:v>
                </c:pt>
                <c:pt idx="1809">
                  <c:v>0.41001599999999999</c:v>
                </c:pt>
                <c:pt idx="1810">
                  <c:v>0.41011199999999998</c:v>
                </c:pt>
                <c:pt idx="1811">
                  <c:v>0.41104000000000002</c:v>
                </c:pt>
                <c:pt idx="1812">
                  <c:v>0.41008</c:v>
                </c:pt>
                <c:pt idx="1813">
                  <c:v>0.41023999999999999</c:v>
                </c:pt>
                <c:pt idx="1814">
                  <c:v>0.40972799999999998</c:v>
                </c:pt>
                <c:pt idx="1815">
                  <c:v>0.40889599999999998</c:v>
                </c:pt>
                <c:pt idx="1816">
                  <c:v>0.410464</c:v>
                </c:pt>
                <c:pt idx="1817">
                  <c:v>0.41081600000000001</c:v>
                </c:pt>
                <c:pt idx="1818">
                  <c:v>0.40960000000000002</c:v>
                </c:pt>
                <c:pt idx="1819">
                  <c:v>0.48316799999999999</c:v>
                </c:pt>
                <c:pt idx="1820">
                  <c:v>0.410464</c:v>
                </c:pt>
                <c:pt idx="1821">
                  <c:v>0.40972799999999998</c:v>
                </c:pt>
                <c:pt idx="1822">
                  <c:v>0.40867199999999998</c:v>
                </c:pt>
                <c:pt idx="1823">
                  <c:v>0.40905599999999998</c:v>
                </c:pt>
                <c:pt idx="1824">
                  <c:v>0.40876800000000002</c:v>
                </c:pt>
                <c:pt idx="1825">
                  <c:v>0.40844799999999998</c:v>
                </c:pt>
                <c:pt idx="1826">
                  <c:v>0.41008</c:v>
                </c:pt>
                <c:pt idx="1827">
                  <c:v>0.40988799999999997</c:v>
                </c:pt>
                <c:pt idx="1828">
                  <c:v>0.40937600000000002</c:v>
                </c:pt>
                <c:pt idx="1829">
                  <c:v>0.40944000000000003</c:v>
                </c:pt>
                <c:pt idx="1830">
                  <c:v>0.40851199999999999</c:v>
                </c:pt>
                <c:pt idx="1831">
                  <c:v>0.40934399999999999</c:v>
                </c:pt>
                <c:pt idx="1832">
                  <c:v>0.41020800000000002</c:v>
                </c:pt>
                <c:pt idx="1833">
                  <c:v>0.41055999999999998</c:v>
                </c:pt>
                <c:pt idx="1834">
                  <c:v>0.41120000000000001</c:v>
                </c:pt>
                <c:pt idx="1835">
                  <c:v>0.41059200000000001</c:v>
                </c:pt>
                <c:pt idx="1836">
                  <c:v>0.41171200000000002</c:v>
                </c:pt>
                <c:pt idx="1837">
                  <c:v>0.40992000000000001</c:v>
                </c:pt>
                <c:pt idx="1838">
                  <c:v>0.41248000000000001</c:v>
                </c:pt>
                <c:pt idx="1839">
                  <c:v>0.40816000000000002</c:v>
                </c:pt>
                <c:pt idx="1840">
                  <c:v>0.40960000000000002</c:v>
                </c:pt>
                <c:pt idx="1841">
                  <c:v>0.40976000000000001</c:v>
                </c:pt>
                <c:pt idx="1842">
                  <c:v>0.40835199999999999</c:v>
                </c:pt>
                <c:pt idx="1843">
                  <c:v>0.40822399999999998</c:v>
                </c:pt>
                <c:pt idx="1844">
                  <c:v>0.410464</c:v>
                </c:pt>
                <c:pt idx="1845">
                  <c:v>0.41187200000000002</c:v>
                </c:pt>
                <c:pt idx="1846">
                  <c:v>0.40908800000000001</c:v>
                </c:pt>
                <c:pt idx="1847">
                  <c:v>0.61308799999999997</c:v>
                </c:pt>
                <c:pt idx="1848">
                  <c:v>0.40944000000000003</c:v>
                </c:pt>
                <c:pt idx="1849">
                  <c:v>0.407744</c:v>
                </c:pt>
                <c:pt idx="1850">
                  <c:v>0.61324800000000002</c:v>
                </c:pt>
                <c:pt idx="1851">
                  <c:v>0.40844799999999998</c:v>
                </c:pt>
                <c:pt idx="1852">
                  <c:v>0.40895999999999999</c:v>
                </c:pt>
                <c:pt idx="1853">
                  <c:v>0.63327999999999995</c:v>
                </c:pt>
                <c:pt idx="1854">
                  <c:v>0.40838400000000002</c:v>
                </c:pt>
                <c:pt idx="1855">
                  <c:v>0.40895999999999999</c:v>
                </c:pt>
                <c:pt idx="1856">
                  <c:v>0.482016</c:v>
                </c:pt>
                <c:pt idx="1857">
                  <c:v>0.41148800000000002</c:v>
                </c:pt>
                <c:pt idx="1858">
                  <c:v>0.40876800000000002</c:v>
                </c:pt>
                <c:pt idx="1859">
                  <c:v>0.484736</c:v>
                </c:pt>
                <c:pt idx="1860">
                  <c:v>0.40867199999999998</c:v>
                </c:pt>
                <c:pt idx="1861">
                  <c:v>0.41075200000000001</c:v>
                </c:pt>
                <c:pt idx="1862">
                  <c:v>0.48364800000000002</c:v>
                </c:pt>
                <c:pt idx="1863">
                  <c:v>0.41033599999999998</c:v>
                </c:pt>
                <c:pt idx="1864">
                  <c:v>0.41152</c:v>
                </c:pt>
                <c:pt idx="1865">
                  <c:v>0.41171200000000002</c:v>
                </c:pt>
                <c:pt idx="1866">
                  <c:v>0.40927999999999998</c:v>
                </c:pt>
                <c:pt idx="1867">
                  <c:v>0.40886400000000001</c:v>
                </c:pt>
                <c:pt idx="1868">
                  <c:v>0.40867199999999998</c:v>
                </c:pt>
                <c:pt idx="1869">
                  <c:v>0.41078399999999998</c:v>
                </c:pt>
                <c:pt idx="1870">
                  <c:v>0.41036800000000001</c:v>
                </c:pt>
                <c:pt idx="1871">
                  <c:v>0.41104000000000002</c:v>
                </c:pt>
                <c:pt idx="1872">
                  <c:v>0.63183999999999996</c:v>
                </c:pt>
                <c:pt idx="1873">
                  <c:v>0.40940799999999999</c:v>
                </c:pt>
                <c:pt idx="1874">
                  <c:v>0.40960000000000002</c:v>
                </c:pt>
                <c:pt idx="1875">
                  <c:v>0.48409600000000003</c:v>
                </c:pt>
                <c:pt idx="1876">
                  <c:v>0.40899200000000002</c:v>
                </c:pt>
                <c:pt idx="1877">
                  <c:v>0.41023999999999999</c:v>
                </c:pt>
                <c:pt idx="1878">
                  <c:v>0.48208000000000001</c:v>
                </c:pt>
                <c:pt idx="1879">
                  <c:v>0.411136</c:v>
                </c:pt>
                <c:pt idx="1880">
                  <c:v>0.41023999999999999</c:v>
                </c:pt>
                <c:pt idx="1881">
                  <c:v>0.40873599999999999</c:v>
                </c:pt>
                <c:pt idx="1882">
                  <c:v>0.41062399999999999</c:v>
                </c:pt>
                <c:pt idx="1883">
                  <c:v>0.41043200000000002</c:v>
                </c:pt>
                <c:pt idx="1884">
                  <c:v>0.40838400000000002</c:v>
                </c:pt>
                <c:pt idx="1885">
                  <c:v>0.41043200000000002</c:v>
                </c:pt>
                <c:pt idx="1886">
                  <c:v>0.4088</c:v>
                </c:pt>
                <c:pt idx="1887">
                  <c:v>0.409024</c:v>
                </c:pt>
                <c:pt idx="1888">
                  <c:v>0.61110399999999998</c:v>
                </c:pt>
                <c:pt idx="1889">
                  <c:v>0.41014400000000001</c:v>
                </c:pt>
                <c:pt idx="1890">
                  <c:v>0.40966399999999997</c:v>
                </c:pt>
                <c:pt idx="1891">
                  <c:v>0.63360000000000005</c:v>
                </c:pt>
                <c:pt idx="1892">
                  <c:v>0.40976000000000001</c:v>
                </c:pt>
                <c:pt idx="1893">
                  <c:v>0.40895999999999999</c:v>
                </c:pt>
                <c:pt idx="1894">
                  <c:v>0.48268800000000001</c:v>
                </c:pt>
                <c:pt idx="1895">
                  <c:v>0.40953600000000001</c:v>
                </c:pt>
                <c:pt idx="1896">
                  <c:v>0.41055999999999998</c:v>
                </c:pt>
                <c:pt idx="1897">
                  <c:v>0.483904</c:v>
                </c:pt>
                <c:pt idx="1898">
                  <c:v>0.41036800000000001</c:v>
                </c:pt>
                <c:pt idx="1899">
                  <c:v>0.41008</c:v>
                </c:pt>
                <c:pt idx="1900">
                  <c:v>0.48352000000000001</c:v>
                </c:pt>
                <c:pt idx="1901">
                  <c:v>0.40799999999999997</c:v>
                </c:pt>
                <c:pt idx="1902">
                  <c:v>0.41059200000000001</c:v>
                </c:pt>
                <c:pt idx="1903">
                  <c:v>0.48271999999999998</c:v>
                </c:pt>
                <c:pt idx="1904">
                  <c:v>0.40806399999999998</c:v>
                </c:pt>
                <c:pt idx="1905">
                  <c:v>0.40976000000000001</c:v>
                </c:pt>
                <c:pt idx="1906">
                  <c:v>0.41116799999999998</c:v>
                </c:pt>
                <c:pt idx="1907">
                  <c:v>0.41084799999999999</c:v>
                </c:pt>
                <c:pt idx="1908">
                  <c:v>0.40899200000000002</c:v>
                </c:pt>
                <c:pt idx="1909">
                  <c:v>0.410528</c:v>
                </c:pt>
                <c:pt idx="1910">
                  <c:v>0.40848000000000001</c:v>
                </c:pt>
                <c:pt idx="1911">
                  <c:v>0.41001599999999999</c:v>
                </c:pt>
                <c:pt idx="1912">
                  <c:v>0.407808</c:v>
                </c:pt>
                <c:pt idx="1913">
                  <c:v>0.40927999999999998</c:v>
                </c:pt>
                <c:pt idx="1914">
                  <c:v>0.41177599999999998</c:v>
                </c:pt>
                <c:pt idx="1915">
                  <c:v>0.41097600000000001</c:v>
                </c:pt>
                <c:pt idx="1916">
                  <c:v>0.61228800000000005</c:v>
                </c:pt>
                <c:pt idx="1917">
                  <c:v>0.40790399999999999</c:v>
                </c:pt>
                <c:pt idx="1918">
                  <c:v>0.40927999999999998</c:v>
                </c:pt>
                <c:pt idx="1919">
                  <c:v>0.67359999999999998</c:v>
                </c:pt>
                <c:pt idx="1920">
                  <c:v>0.41004800000000002</c:v>
                </c:pt>
                <c:pt idx="1921">
                  <c:v>0.40992000000000001</c:v>
                </c:pt>
                <c:pt idx="1922">
                  <c:v>0.48224</c:v>
                </c:pt>
                <c:pt idx="1923">
                  <c:v>0.40905599999999998</c:v>
                </c:pt>
                <c:pt idx="1924">
                  <c:v>0.41075200000000001</c:v>
                </c:pt>
                <c:pt idx="1925">
                  <c:v>0.48297600000000002</c:v>
                </c:pt>
                <c:pt idx="1926">
                  <c:v>0.41177599999999998</c:v>
                </c:pt>
                <c:pt idx="1927">
                  <c:v>0.40934399999999999</c:v>
                </c:pt>
                <c:pt idx="1928">
                  <c:v>0.41036800000000001</c:v>
                </c:pt>
                <c:pt idx="1929">
                  <c:v>0.40892800000000001</c:v>
                </c:pt>
                <c:pt idx="1930">
                  <c:v>0.40940799999999999</c:v>
                </c:pt>
                <c:pt idx="1931">
                  <c:v>0.40931200000000001</c:v>
                </c:pt>
                <c:pt idx="1932">
                  <c:v>0.40976000000000001</c:v>
                </c:pt>
                <c:pt idx="1933">
                  <c:v>0.40873599999999999</c:v>
                </c:pt>
                <c:pt idx="1934">
                  <c:v>0.40953600000000001</c:v>
                </c:pt>
                <c:pt idx="1935">
                  <c:v>0.61196799999999996</c:v>
                </c:pt>
                <c:pt idx="1936">
                  <c:v>0.40883199999999997</c:v>
                </c:pt>
                <c:pt idx="1937">
                  <c:v>0.40835199999999999</c:v>
                </c:pt>
                <c:pt idx="1938">
                  <c:v>0.48483199999999999</c:v>
                </c:pt>
                <c:pt idx="1939">
                  <c:v>0.41017599999999999</c:v>
                </c:pt>
                <c:pt idx="1940">
                  <c:v>0.41158400000000001</c:v>
                </c:pt>
                <c:pt idx="1941">
                  <c:v>0.48320000000000002</c:v>
                </c:pt>
                <c:pt idx="1942">
                  <c:v>0.40934399999999999</c:v>
                </c:pt>
                <c:pt idx="1943">
                  <c:v>0.40848000000000001</c:v>
                </c:pt>
                <c:pt idx="1944">
                  <c:v>0.40995199999999998</c:v>
                </c:pt>
                <c:pt idx="1945">
                  <c:v>0.409856</c:v>
                </c:pt>
                <c:pt idx="1946">
                  <c:v>0.41081600000000001</c:v>
                </c:pt>
                <c:pt idx="1947">
                  <c:v>0.41011199999999998</c:v>
                </c:pt>
                <c:pt idx="1948">
                  <c:v>0.41062399999999999</c:v>
                </c:pt>
                <c:pt idx="1949">
                  <c:v>0.41004800000000002</c:v>
                </c:pt>
                <c:pt idx="1950">
                  <c:v>0.40729599999999999</c:v>
                </c:pt>
                <c:pt idx="1951">
                  <c:v>0.41075200000000001</c:v>
                </c:pt>
                <c:pt idx="1952">
                  <c:v>0.409696</c:v>
                </c:pt>
                <c:pt idx="1953">
                  <c:v>0.41027200000000003</c:v>
                </c:pt>
                <c:pt idx="1954">
                  <c:v>0.61072000000000004</c:v>
                </c:pt>
                <c:pt idx="1955">
                  <c:v>0.40953600000000001</c:v>
                </c:pt>
                <c:pt idx="1956">
                  <c:v>0.41126400000000002</c:v>
                </c:pt>
                <c:pt idx="1957">
                  <c:v>0.61343999999999999</c:v>
                </c:pt>
                <c:pt idx="1958">
                  <c:v>0.41164800000000001</c:v>
                </c:pt>
                <c:pt idx="1959">
                  <c:v>0.41059200000000001</c:v>
                </c:pt>
                <c:pt idx="1960">
                  <c:v>0.48243200000000003</c:v>
                </c:pt>
                <c:pt idx="1961">
                  <c:v>0.40873599999999999</c:v>
                </c:pt>
                <c:pt idx="1962">
                  <c:v>0.40956799999999999</c:v>
                </c:pt>
                <c:pt idx="1963">
                  <c:v>0.48278399999999999</c:v>
                </c:pt>
                <c:pt idx="1964">
                  <c:v>0.40854400000000002</c:v>
                </c:pt>
                <c:pt idx="1965">
                  <c:v>0.41071999999999997</c:v>
                </c:pt>
                <c:pt idx="1966">
                  <c:v>0.40911999999999998</c:v>
                </c:pt>
                <c:pt idx="1967">
                  <c:v>0.40873599999999999</c:v>
                </c:pt>
                <c:pt idx="1968">
                  <c:v>0.41084799999999999</c:v>
                </c:pt>
                <c:pt idx="1969">
                  <c:v>0.409696</c:v>
                </c:pt>
                <c:pt idx="1970">
                  <c:v>0.41094399999999998</c:v>
                </c:pt>
                <c:pt idx="1971">
                  <c:v>0.40918399999999999</c:v>
                </c:pt>
                <c:pt idx="1972">
                  <c:v>0.41059200000000001</c:v>
                </c:pt>
                <c:pt idx="1973">
                  <c:v>0.63014400000000004</c:v>
                </c:pt>
                <c:pt idx="1974">
                  <c:v>0.41244799999999998</c:v>
                </c:pt>
                <c:pt idx="1975">
                  <c:v>0.40844799999999998</c:v>
                </c:pt>
                <c:pt idx="1976">
                  <c:v>0.48348799999999997</c:v>
                </c:pt>
                <c:pt idx="1977">
                  <c:v>0.41110400000000002</c:v>
                </c:pt>
                <c:pt idx="1978">
                  <c:v>0.41008</c:v>
                </c:pt>
                <c:pt idx="1979">
                  <c:v>0.41081600000000001</c:v>
                </c:pt>
                <c:pt idx="1980">
                  <c:v>0.41017599999999999</c:v>
                </c:pt>
                <c:pt idx="1981">
                  <c:v>0.40870400000000001</c:v>
                </c:pt>
                <c:pt idx="1982">
                  <c:v>0.40934399999999999</c:v>
                </c:pt>
                <c:pt idx="1983">
                  <c:v>0.61951999999999996</c:v>
                </c:pt>
                <c:pt idx="1984">
                  <c:v>0.40956799999999999</c:v>
                </c:pt>
                <c:pt idx="1985">
                  <c:v>0.409632</c:v>
                </c:pt>
                <c:pt idx="1986">
                  <c:v>0.48383999999999999</c:v>
                </c:pt>
                <c:pt idx="1987">
                  <c:v>0.410688</c:v>
                </c:pt>
                <c:pt idx="1988">
                  <c:v>0.4088</c:v>
                </c:pt>
                <c:pt idx="1989">
                  <c:v>0.48486400000000002</c:v>
                </c:pt>
                <c:pt idx="1990">
                  <c:v>0.409024</c:v>
                </c:pt>
                <c:pt idx="1991">
                  <c:v>0.41097600000000001</c:v>
                </c:pt>
                <c:pt idx="1992">
                  <c:v>0.40998400000000002</c:v>
                </c:pt>
                <c:pt idx="1993">
                  <c:v>0.40927999999999998</c:v>
                </c:pt>
                <c:pt idx="1994">
                  <c:v>0.41094399999999998</c:v>
                </c:pt>
                <c:pt idx="1995">
                  <c:v>0.40995199999999998</c:v>
                </c:pt>
                <c:pt idx="1996">
                  <c:v>0.410688</c:v>
                </c:pt>
                <c:pt idx="1997">
                  <c:v>0.41043200000000002</c:v>
                </c:pt>
                <c:pt idx="1998">
                  <c:v>0.41107199999999999</c:v>
                </c:pt>
                <c:pt idx="1999">
                  <c:v>0.61136000000000001</c:v>
                </c:pt>
                <c:pt idx="2000">
                  <c:v>0.40790399999999999</c:v>
                </c:pt>
                <c:pt idx="2001">
                  <c:v>0.41023999999999999</c:v>
                </c:pt>
                <c:pt idx="2002">
                  <c:v>0.48281600000000002</c:v>
                </c:pt>
                <c:pt idx="2003">
                  <c:v>0.41036800000000001</c:v>
                </c:pt>
                <c:pt idx="2004">
                  <c:v>0.40927999999999998</c:v>
                </c:pt>
                <c:pt idx="2005">
                  <c:v>0.480352</c:v>
                </c:pt>
                <c:pt idx="2006">
                  <c:v>0.40956799999999999</c:v>
                </c:pt>
                <c:pt idx="2007">
                  <c:v>0.41075200000000001</c:v>
                </c:pt>
                <c:pt idx="2008">
                  <c:v>0.48211199999999999</c:v>
                </c:pt>
                <c:pt idx="2009">
                  <c:v>0.408416</c:v>
                </c:pt>
                <c:pt idx="2010">
                  <c:v>0.40844799999999998</c:v>
                </c:pt>
                <c:pt idx="2011">
                  <c:v>0.482624</c:v>
                </c:pt>
                <c:pt idx="2012">
                  <c:v>0.40998400000000002</c:v>
                </c:pt>
                <c:pt idx="2013">
                  <c:v>0.41059200000000001</c:v>
                </c:pt>
                <c:pt idx="2014">
                  <c:v>0.40905599999999998</c:v>
                </c:pt>
                <c:pt idx="2015">
                  <c:v>0.41008</c:v>
                </c:pt>
                <c:pt idx="2016">
                  <c:v>0.41049600000000003</c:v>
                </c:pt>
                <c:pt idx="2017">
                  <c:v>0.482848</c:v>
                </c:pt>
                <c:pt idx="2018">
                  <c:v>0.40966399999999997</c:v>
                </c:pt>
                <c:pt idx="2019">
                  <c:v>0.40944000000000003</c:v>
                </c:pt>
                <c:pt idx="2020">
                  <c:v>0.61222399999999999</c:v>
                </c:pt>
                <c:pt idx="2021">
                  <c:v>0.40867199999999998</c:v>
                </c:pt>
                <c:pt idx="2022">
                  <c:v>0.41039999999999999</c:v>
                </c:pt>
                <c:pt idx="2023">
                  <c:v>0.40937600000000002</c:v>
                </c:pt>
                <c:pt idx="2024">
                  <c:v>0.410464</c:v>
                </c:pt>
                <c:pt idx="2025">
                  <c:v>0.40835199999999999</c:v>
                </c:pt>
                <c:pt idx="2026">
                  <c:v>0.40934399999999999</c:v>
                </c:pt>
                <c:pt idx="2027">
                  <c:v>0.410912</c:v>
                </c:pt>
                <c:pt idx="2028">
                  <c:v>0.41011199999999998</c:v>
                </c:pt>
                <c:pt idx="2029">
                  <c:v>0.40953600000000001</c:v>
                </c:pt>
                <c:pt idx="2030">
                  <c:v>0.410528</c:v>
                </c:pt>
                <c:pt idx="2031">
                  <c:v>0.41110400000000002</c:v>
                </c:pt>
                <c:pt idx="2032">
                  <c:v>0.41075200000000001</c:v>
                </c:pt>
                <c:pt idx="2033">
                  <c:v>0.40934399999999999</c:v>
                </c:pt>
                <c:pt idx="2034">
                  <c:v>0.48332799999999998</c:v>
                </c:pt>
                <c:pt idx="2035">
                  <c:v>0.41094399999999998</c:v>
                </c:pt>
                <c:pt idx="2036">
                  <c:v>0.41088000000000002</c:v>
                </c:pt>
                <c:pt idx="2037">
                  <c:v>0.63324800000000003</c:v>
                </c:pt>
                <c:pt idx="2038">
                  <c:v>0.41180800000000001</c:v>
                </c:pt>
                <c:pt idx="2039">
                  <c:v>0.40976000000000001</c:v>
                </c:pt>
                <c:pt idx="2040">
                  <c:v>0.618336</c:v>
                </c:pt>
                <c:pt idx="2041">
                  <c:v>0.4088</c:v>
                </c:pt>
                <c:pt idx="2042">
                  <c:v>0.40976000000000001</c:v>
                </c:pt>
                <c:pt idx="2043">
                  <c:v>0.40860800000000003</c:v>
                </c:pt>
                <c:pt idx="2044">
                  <c:v>0.40998400000000002</c:v>
                </c:pt>
                <c:pt idx="2045">
                  <c:v>0.41017599999999999</c:v>
                </c:pt>
                <c:pt idx="2046">
                  <c:v>0.41017599999999999</c:v>
                </c:pt>
                <c:pt idx="2047">
                  <c:v>0.40864</c:v>
                </c:pt>
                <c:pt idx="2048">
                  <c:v>0.41011199999999998</c:v>
                </c:pt>
                <c:pt idx="2049">
                  <c:v>0.41020800000000002</c:v>
                </c:pt>
                <c:pt idx="2050">
                  <c:v>0.41094399999999998</c:v>
                </c:pt>
                <c:pt idx="2051">
                  <c:v>0.41078399999999998</c:v>
                </c:pt>
                <c:pt idx="2052">
                  <c:v>0.41120000000000001</c:v>
                </c:pt>
                <c:pt idx="2053">
                  <c:v>0.41152</c:v>
                </c:pt>
                <c:pt idx="2054">
                  <c:v>0.40918399999999999</c:v>
                </c:pt>
                <c:pt idx="2055">
                  <c:v>0.410304</c:v>
                </c:pt>
                <c:pt idx="2056">
                  <c:v>0.40848000000000001</c:v>
                </c:pt>
                <c:pt idx="2057">
                  <c:v>0.40976000000000001</c:v>
                </c:pt>
                <c:pt idx="2058">
                  <c:v>0.41020800000000002</c:v>
                </c:pt>
                <c:pt idx="2059">
                  <c:v>0.40873599999999999</c:v>
                </c:pt>
                <c:pt idx="2060">
                  <c:v>0.408192</c:v>
                </c:pt>
                <c:pt idx="2061">
                  <c:v>0.408416</c:v>
                </c:pt>
                <c:pt idx="2062">
                  <c:v>0.40761599999999998</c:v>
                </c:pt>
                <c:pt idx="2063">
                  <c:v>0.410688</c:v>
                </c:pt>
                <c:pt idx="2064">
                  <c:v>0.41167999999999999</c:v>
                </c:pt>
                <c:pt idx="2065">
                  <c:v>0.48361599999999999</c:v>
                </c:pt>
                <c:pt idx="2066">
                  <c:v>0.40816000000000002</c:v>
                </c:pt>
                <c:pt idx="2067">
                  <c:v>0.41027200000000003</c:v>
                </c:pt>
                <c:pt idx="2068">
                  <c:v>0.40899200000000002</c:v>
                </c:pt>
                <c:pt idx="2069">
                  <c:v>0.61328000000000005</c:v>
                </c:pt>
                <c:pt idx="2070">
                  <c:v>0.40844799999999998</c:v>
                </c:pt>
                <c:pt idx="2071">
                  <c:v>0.41055999999999998</c:v>
                </c:pt>
                <c:pt idx="2072">
                  <c:v>0.41008</c:v>
                </c:pt>
                <c:pt idx="2073">
                  <c:v>0.40921600000000002</c:v>
                </c:pt>
                <c:pt idx="2074">
                  <c:v>0.40934399999999999</c:v>
                </c:pt>
                <c:pt idx="2075">
                  <c:v>0.409696</c:v>
                </c:pt>
                <c:pt idx="2076">
                  <c:v>0.41027200000000003</c:v>
                </c:pt>
                <c:pt idx="2077">
                  <c:v>0.41167999999999999</c:v>
                </c:pt>
                <c:pt idx="2078">
                  <c:v>0.40979199999999999</c:v>
                </c:pt>
                <c:pt idx="2079">
                  <c:v>0.40976000000000001</c:v>
                </c:pt>
                <c:pt idx="2080">
                  <c:v>0.41014400000000001</c:v>
                </c:pt>
                <c:pt idx="2081">
                  <c:v>0.40883199999999997</c:v>
                </c:pt>
                <c:pt idx="2082">
                  <c:v>0.40953600000000001</c:v>
                </c:pt>
                <c:pt idx="2083">
                  <c:v>0.48195199999999999</c:v>
                </c:pt>
                <c:pt idx="2084">
                  <c:v>0.409696</c:v>
                </c:pt>
                <c:pt idx="2085">
                  <c:v>0.41008</c:v>
                </c:pt>
                <c:pt idx="2086">
                  <c:v>0.481632</c:v>
                </c:pt>
                <c:pt idx="2087">
                  <c:v>0.41136</c:v>
                </c:pt>
                <c:pt idx="2088">
                  <c:v>0.41123199999999999</c:v>
                </c:pt>
                <c:pt idx="2089">
                  <c:v>0.61321599999999998</c:v>
                </c:pt>
                <c:pt idx="2090">
                  <c:v>0.41129599999999999</c:v>
                </c:pt>
                <c:pt idx="2091">
                  <c:v>0.40950399999999998</c:v>
                </c:pt>
                <c:pt idx="2092">
                  <c:v>0.41123199999999999</c:v>
                </c:pt>
                <c:pt idx="2093">
                  <c:v>0.40787200000000001</c:v>
                </c:pt>
                <c:pt idx="2094">
                  <c:v>0.41251199999999999</c:v>
                </c:pt>
                <c:pt idx="2095">
                  <c:v>0.41043200000000002</c:v>
                </c:pt>
                <c:pt idx="2096">
                  <c:v>0.40854400000000002</c:v>
                </c:pt>
                <c:pt idx="2097">
                  <c:v>0.40944000000000003</c:v>
                </c:pt>
                <c:pt idx="2098">
                  <c:v>0.41126400000000002</c:v>
                </c:pt>
                <c:pt idx="2099">
                  <c:v>0.41036800000000001</c:v>
                </c:pt>
                <c:pt idx="2100">
                  <c:v>0.40940799999999999</c:v>
                </c:pt>
                <c:pt idx="2101">
                  <c:v>0.41001599999999999</c:v>
                </c:pt>
                <c:pt idx="2102">
                  <c:v>0.40934399999999999</c:v>
                </c:pt>
                <c:pt idx="2103">
                  <c:v>0.48368</c:v>
                </c:pt>
                <c:pt idx="2104">
                  <c:v>0.41129599999999999</c:v>
                </c:pt>
                <c:pt idx="2105">
                  <c:v>0.40934399999999999</c:v>
                </c:pt>
                <c:pt idx="2106">
                  <c:v>0.67312000000000005</c:v>
                </c:pt>
                <c:pt idx="2107">
                  <c:v>0.40982400000000002</c:v>
                </c:pt>
                <c:pt idx="2108">
                  <c:v>0.40982400000000002</c:v>
                </c:pt>
                <c:pt idx="2109">
                  <c:v>0.61404800000000004</c:v>
                </c:pt>
                <c:pt idx="2110">
                  <c:v>0.40927999999999998</c:v>
                </c:pt>
                <c:pt idx="2111">
                  <c:v>0.40854400000000002</c:v>
                </c:pt>
                <c:pt idx="2112">
                  <c:v>0.40940799999999999</c:v>
                </c:pt>
                <c:pt idx="2113">
                  <c:v>0.41055999999999998</c:v>
                </c:pt>
                <c:pt idx="2114">
                  <c:v>0.41116799999999998</c:v>
                </c:pt>
                <c:pt idx="2115">
                  <c:v>0.40972799999999998</c:v>
                </c:pt>
                <c:pt idx="2116">
                  <c:v>0.40950399999999998</c:v>
                </c:pt>
                <c:pt idx="2117">
                  <c:v>0.40854400000000002</c:v>
                </c:pt>
                <c:pt idx="2118">
                  <c:v>0.40918399999999999</c:v>
                </c:pt>
                <c:pt idx="2119">
                  <c:v>0.41139199999999998</c:v>
                </c:pt>
                <c:pt idx="2120">
                  <c:v>0.48137600000000003</c:v>
                </c:pt>
                <c:pt idx="2121">
                  <c:v>0.408416</c:v>
                </c:pt>
                <c:pt idx="2122">
                  <c:v>0.41023999999999999</c:v>
                </c:pt>
                <c:pt idx="2123">
                  <c:v>0.61203200000000002</c:v>
                </c:pt>
                <c:pt idx="2124">
                  <c:v>0.40960000000000002</c:v>
                </c:pt>
                <c:pt idx="2125">
                  <c:v>0.40927999999999998</c:v>
                </c:pt>
                <c:pt idx="2126">
                  <c:v>0.41017599999999999</c:v>
                </c:pt>
                <c:pt idx="2127">
                  <c:v>0.40870400000000001</c:v>
                </c:pt>
                <c:pt idx="2128">
                  <c:v>0.40771200000000002</c:v>
                </c:pt>
                <c:pt idx="2129">
                  <c:v>0.41152</c:v>
                </c:pt>
                <c:pt idx="2130">
                  <c:v>0.410688</c:v>
                </c:pt>
                <c:pt idx="2131">
                  <c:v>0.40806399999999998</c:v>
                </c:pt>
                <c:pt idx="2132">
                  <c:v>0.40848000000000001</c:v>
                </c:pt>
                <c:pt idx="2133">
                  <c:v>0.41014400000000001</c:v>
                </c:pt>
                <c:pt idx="2134">
                  <c:v>0.40937600000000002</c:v>
                </c:pt>
                <c:pt idx="2135">
                  <c:v>0.41081600000000001</c:v>
                </c:pt>
                <c:pt idx="2136">
                  <c:v>0.41158400000000001</c:v>
                </c:pt>
                <c:pt idx="2137">
                  <c:v>0.41081600000000001</c:v>
                </c:pt>
                <c:pt idx="2138">
                  <c:v>0.41104000000000002</c:v>
                </c:pt>
                <c:pt idx="2139">
                  <c:v>0.41027200000000003</c:v>
                </c:pt>
                <c:pt idx="2140">
                  <c:v>0.40940799999999999</c:v>
                </c:pt>
                <c:pt idx="2141">
                  <c:v>0.40937600000000002</c:v>
                </c:pt>
                <c:pt idx="2142">
                  <c:v>0.40992000000000001</c:v>
                </c:pt>
                <c:pt idx="2143">
                  <c:v>0.481632</c:v>
                </c:pt>
                <c:pt idx="2144">
                  <c:v>0.40873599999999999</c:v>
                </c:pt>
                <c:pt idx="2145">
                  <c:v>0.409632</c:v>
                </c:pt>
                <c:pt idx="2146">
                  <c:v>0.48300799999999999</c:v>
                </c:pt>
                <c:pt idx="2147">
                  <c:v>0.41033599999999998</c:v>
                </c:pt>
                <c:pt idx="2148">
                  <c:v>0.40966399999999997</c:v>
                </c:pt>
                <c:pt idx="2149">
                  <c:v>0.48502400000000001</c:v>
                </c:pt>
                <c:pt idx="2150">
                  <c:v>0.411136</c:v>
                </c:pt>
                <c:pt idx="2151">
                  <c:v>0.40876800000000002</c:v>
                </c:pt>
                <c:pt idx="2152">
                  <c:v>0.48486400000000002</c:v>
                </c:pt>
                <c:pt idx="2153">
                  <c:v>0.41062399999999999</c:v>
                </c:pt>
                <c:pt idx="2154">
                  <c:v>0.40944000000000003</c:v>
                </c:pt>
                <c:pt idx="2155">
                  <c:v>0.48425600000000002</c:v>
                </c:pt>
                <c:pt idx="2156">
                  <c:v>0.41071999999999997</c:v>
                </c:pt>
                <c:pt idx="2157">
                  <c:v>0.40908800000000001</c:v>
                </c:pt>
                <c:pt idx="2158">
                  <c:v>0.48339199999999999</c:v>
                </c:pt>
                <c:pt idx="2159">
                  <c:v>0.40976000000000001</c:v>
                </c:pt>
                <c:pt idx="2160">
                  <c:v>0.40771200000000002</c:v>
                </c:pt>
                <c:pt idx="2161">
                  <c:v>0.61046400000000001</c:v>
                </c:pt>
                <c:pt idx="2162">
                  <c:v>0.41123199999999999</c:v>
                </c:pt>
                <c:pt idx="2163">
                  <c:v>0.409024</c:v>
                </c:pt>
                <c:pt idx="2164">
                  <c:v>0.40886400000000001</c:v>
                </c:pt>
                <c:pt idx="2165">
                  <c:v>0.41004800000000002</c:v>
                </c:pt>
                <c:pt idx="2166">
                  <c:v>0.40934399999999999</c:v>
                </c:pt>
                <c:pt idx="2167">
                  <c:v>0.40950399999999998</c:v>
                </c:pt>
                <c:pt idx="2168">
                  <c:v>0.40883199999999997</c:v>
                </c:pt>
                <c:pt idx="2169">
                  <c:v>0.48355199999999998</c:v>
                </c:pt>
                <c:pt idx="2170">
                  <c:v>0.41132800000000003</c:v>
                </c:pt>
                <c:pt idx="2171">
                  <c:v>0.41190399999999999</c:v>
                </c:pt>
                <c:pt idx="2172">
                  <c:v>0.61353599999999997</c:v>
                </c:pt>
                <c:pt idx="2173">
                  <c:v>0.41123199999999999</c:v>
                </c:pt>
                <c:pt idx="2174">
                  <c:v>0.40793600000000002</c:v>
                </c:pt>
                <c:pt idx="2175">
                  <c:v>0.41145599999999999</c:v>
                </c:pt>
                <c:pt idx="2176">
                  <c:v>0.40918399999999999</c:v>
                </c:pt>
                <c:pt idx="2177">
                  <c:v>0.41167999999999999</c:v>
                </c:pt>
                <c:pt idx="2178">
                  <c:v>0.40931200000000001</c:v>
                </c:pt>
                <c:pt idx="2179">
                  <c:v>0.41075200000000001</c:v>
                </c:pt>
                <c:pt idx="2180">
                  <c:v>0.481568</c:v>
                </c:pt>
                <c:pt idx="2181">
                  <c:v>0.40918399999999999</c:v>
                </c:pt>
                <c:pt idx="2182">
                  <c:v>0.40832000000000002</c:v>
                </c:pt>
                <c:pt idx="2183">
                  <c:v>0.61151999999999995</c:v>
                </c:pt>
                <c:pt idx="2184">
                  <c:v>0.409632</c:v>
                </c:pt>
                <c:pt idx="2185">
                  <c:v>0.40976000000000001</c:v>
                </c:pt>
                <c:pt idx="2186">
                  <c:v>0.40857599999999999</c:v>
                </c:pt>
                <c:pt idx="2187">
                  <c:v>0.41014400000000001</c:v>
                </c:pt>
                <c:pt idx="2188">
                  <c:v>0.40895999999999999</c:v>
                </c:pt>
                <c:pt idx="2189">
                  <c:v>0.40927999999999998</c:v>
                </c:pt>
                <c:pt idx="2190">
                  <c:v>0.40979199999999999</c:v>
                </c:pt>
                <c:pt idx="2191">
                  <c:v>0.48265599999999997</c:v>
                </c:pt>
                <c:pt idx="2192">
                  <c:v>0.40950399999999998</c:v>
                </c:pt>
                <c:pt idx="2193">
                  <c:v>0.41055999999999998</c:v>
                </c:pt>
                <c:pt idx="2194">
                  <c:v>0.40867199999999998</c:v>
                </c:pt>
                <c:pt idx="2195">
                  <c:v>0.411136</c:v>
                </c:pt>
                <c:pt idx="2196">
                  <c:v>0.40915200000000002</c:v>
                </c:pt>
                <c:pt idx="2197">
                  <c:v>0.409024</c:v>
                </c:pt>
                <c:pt idx="2198">
                  <c:v>0.41014400000000001</c:v>
                </c:pt>
                <c:pt idx="2199">
                  <c:v>0.48249599999999998</c:v>
                </c:pt>
                <c:pt idx="2200">
                  <c:v>0.40867199999999998</c:v>
                </c:pt>
                <c:pt idx="2201">
                  <c:v>0.40857599999999999</c:v>
                </c:pt>
                <c:pt idx="2202">
                  <c:v>0.410528</c:v>
                </c:pt>
                <c:pt idx="2203">
                  <c:v>0.40998400000000002</c:v>
                </c:pt>
                <c:pt idx="2204">
                  <c:v>0.41036800000000001</c:v>
                </c:pt>
                <c:pt idx="2205">
                  <c:v>0.41004800000000002</c:v>
                </c:pt>
                <c:pt idx="2206">
                  <c:v>0.41020800000000002</c:v>
                </c:pt>
                <c:pt idx="2207">
                  <c:v>0.48108800000000002</c:v>
                </c:pt>
                <c:pt idx="2208">
                  <c:v>0.40988799999999997</c:v>
                </c:pt>
                <c:pt idx="2209">
                  <c:v>0.41023999999999999</c:v>
                </c:pt>
                <c:pt idx="2210">
                  <c:v>0.61542399999999997</c:v>
                </c:pt>
                <c:pt idx="2211">
                  <c:v>0.40838400000000002</c:v>
                </c:pt>
                <c:pt idx="2212">
                  <c:v>0.40851199999999999</c:v>
                </c:pt>
                <c:pt idx="2213">
                  <c:v>0.40905599999999998</c:v>
                </c:pt>
                <c:pt idx="2214">
                  <c:v>0.40873599999999999</c:v>
                </c:pt>
                <c:pt idx="2215">
                  <c:v>0.60854399999999997</c:v>
                </c:pt>
                <c:pt idx="2216">
                  <c:v>0.40934399999999999</c:v>
                </c:pt>
                <c:pt idx="2217">
                  <c:v>0.40966399999999997</c:v>
                </c:pt>
                <c:pt idx="2218">
                  <c:v>0.67391999999999996</c:v>
                </c:pt>
                <c:pt idx="2219">
                  <c:v>0.40790399999999999</c:v>
                </c:pt>
                <c:pt idx="2220">
                  <c:v>0.41055999999999998</c:v>
                </c:pt>
                <c:pt idx="2221">
                  <c:v>0.41139199999999998</c:v>
                </c:pt>
                <c:pt idx="2222">
                  <c:v>0.41107199999999999</c:v>
                </c:pt>
                <c:pt idx="2223">
                  <c:v>0.48099199999999998</c:v>
                </c:pt>
                <c:pt idx="2224">
                  <c:v>0.40889599999999998</c:v>
                </c:pt>
                <c:pt idx="2225">
                  <c:v>0.40908800000000001</c:v>
                </c:pt>
                <c:pt idx="2226">
                  <c:v>0.61254399999999998</c:v>
                </c:pt>
                <c:pt idx="2227">
                  <c:v>0.41055999999999998</c:v>
                </c:pt>
                <c:pt idx="2228">
                  <c:v>0.41043200000000002</c:v>
                </c:pt>
                <c:pt idx="2229">
                  <c:v>0.40944000000000003</c:v>
                </c:pt>
                <c:pt idx="2230">
                  <c:v>0.41078399999999998</c:v>
                </c:pt>
                <c:pt idx="2231">
                  <c:v>0.48220800000000003</c:v>
                </c:pt>
                <c:pt idx="2232">
                  <c:v>0.40998400000000002</c:v>
                </c:pt>
                <c:pt idx="2233">
                  <c:v>0.41065600000000002</c:v>
                </c:pt>
                <c:pt idx="2234">
                  <c:v>0.61055999999999999</c:v>
                </c:pt>
                <c:pt idx="2235">
                  <c:v>0.40854400000000002</c:v>
                </c:pt>
                <c:pt idx="2236">
                  <c:v>0.40895999999999999</c:v>
                </c:pt>
                <c:pt idx="2237">
                  <c:v>0.409472</c:v>
                </c:pt>
                <c:pt idx="2238">
                  <c:v>0.41065600000000002</c:v>
                </c:pt>
                <c:pt idx="2239">
                  <c:v>0.48339199999999999</c:v>
                </c:pt>
                <c:pt idx="2240">
                  <c:v>0.41126400000000002</c:v>
                </c:pt>
                <c:pt idx="2241">
                  <c:v>0.40812799999999999</c:v>
                </c:pt>
                <c:pt idx="2242">
                  <c:v>0.61328000000000005</c:v>
                </c:pt>
                <c:pt idx="2243">
                  <c:v>0.41120000000000001</c:v>
                </c:pt>
                <c:pt idx="2244">
                  <c:v>0.411136</c:v>
                </c:pt>
                <c:pt idx="2245">
                  <c:v>0.41075200000000001</c:v>
                </c:pt>
                <c:pt idx="2246">
                  <c:v>0.409472</c:v>
                </c:pt>
                <c:pt idx="2247">
                  <c:v>0.48195199999999999</c:v>
                </c:pt>
                <c:pt idx="2248">
                  <c:v>0.40972799999999998</c:v>
                </c:pt>
                <c:pt idx="2249">
                  <c:v>0.41183999999999998</c:v>
                </c:pt>
                <c:pt idx="2250">
                  <c:v>0.67327999999999999</c:v>
                </c:pt>
                <c:pt idx="2251">
                  <c:v>0.40816000000000002</c:v>
                </c:pt>
                <c:pt idx="2252">
                  <c:v>0.40809600000000001</c:v>
                </c:pt>
                <c:pt idx="2253">
                  <c:v>0.41033599999999998</c:v>
                </c:pt>
                <c:pt idx="2254">
                  <c:v>0.409248</c:v>
                </c:pt>
                <c:pt idx="2255">
                  <c:v>0.48217599999999999</c:v>
                </c:pt>
                <c:pt idx="2256">
                  <c:v>0.41039999999999999</c:v>
                </c:pt>
                <c:pt idx="2257">
                  <c:v>0.41039999999999999</c:v>
                </c:pt>
                <c:pt idx="2258">
                  <c:v>0.61142399999999997</c:v>
                </c:pt>
                <c:pt idx="2259">
                  <c:v>0.41043200000000002</c:v>
                </c:pt>
                <c:pt idx="2260">
                  <c:v>0.409472</c:v>
                </c:pt>
                <c:pt idx="2261">
                  <c:v>0.40889599999999998</c:v>
                </c:pt>
                <c:pt idx="2262">
                  <c:v>0.41187200000000002</c:v>
                </c:pt>
                <c:pt idx="2263">
                  <c:v>0.48233599999999999</c:v>
                </c:pt>
                <c:pt idx="2264">
                  <c:v>0.40825600000000001</c:v>
                </c:pt>
                <c:pt idx="2265">
                  <c:v>0.41110400000000002</c:v>
                </c:pt>
                <c:pt idx="2266">
                  <c:v>0.611232</c:v>
                </c:pt>
                <c:pt idx="2267">
                  <c:v>0.41055999999999998</c:v>
                </c:pt>
                <c:pt idx="2268">
                  <c:v>0.40828799999999998</c:v>
                </c:pt>
                <c:pt idx="2269">
                  <c:v>0.40886400000000001</c:v>
                </c:pt>
                <c:pt idx="2270">
                  <c:v>0.40809600000000001</c:v>
                </c:pt>
                <c:pt idx="2271">
                  <c:v>0.67932800000000004</c:v>
                </c:pt>
                <c:pt idx="2272">
                  <c:v>0.41011199999999998</c:v>
                </c:pt>
                <c:pt idx="2273">
                  <c:v>0.40931200000000001</c:v>
                </c:pt>
                <c:pt idx="2274">
                  <c:v>0.41062399999999999</c:v>
                </c:pt>
                <c:pt idx="2275">
                  <c:v>0.41078399999999998</c:v>
                </c:pt>
                <c:pt idx="2276">
                  <c:v>0.40972799999999998</c:v>
                </c:pt>
                <c:pt idx="2277">
                  <c:v>0.409024</c:v>
                </c:pt>
                <c:pt idx="2278">
                  <c:v>0.40838400000000002</c:v>
                </c:pt>
                <c:pt idx="2279">
                  <c:v>0.40976000000000001</c:v>
                </c:pt>
                <c:pt idx="2280">
                  <c:v>0.40892800000000001</c:v>
                </c:pt>
                <c:pt idx="2281">
                  <c:v>0.41084799999999999</c:v>
                </c:pt>
                <c:pt idx="2282">
                  <c:v>0.482624</c:v>
                </c:pt>
                <c:pt idx="2283">
                  <c:v>0.40908800000000001</c:v>
                </c:pt>
                <c:pt idx="2284">
                  <c:v>0.40832000000000002</c:v>
                </c:pt>
                <c:pt idx="2285">
                  <c:v>0.61283200000000004</c:v>
                </c:pt>
                <c:pt idx="2286">
                  <c:v>0.40931200000000001</c:v>
                </c:pt>
                <c:pt idx="2287">
                  <c:v>0.40889599999999998</c:v>
                </c:pt>
                <c:pt idx="2288">
                  <c:v>0.409248</c:v>
                </c:pt>
                <c:pt idx="2289">
                  <c:v>0.40764800000000001</c:v>
                </c:pt>
                <c:pt idx="2290">
                  <c:v>0.40992000000000001</c:v>
                </c:pt>
                <c:pt idx="2291">
                  <c:v>0.41059200000000001</c:v>
                </c:pt>
                <c:pt idx="2292">
                  <c:v>0.40995199999999998</c:v>
                </c:pt>
                <c:pt idx="2293">
                  <c:v>0.48371199999999998</c:v>
                </c:pt>
                <c:pt idx="2294">
                  <c:v>0.40940799999999999</c:v>
                </c:pt>
                <c:pt idx="2295">
                  <c:v>0.40982400000000002</c:v>
                </c:pt>
                <c:pt idx="2296">
                  <c:v>0.409632</c:v>
                </c:pt>
                <c:pt idx="2297">
                  <c:v>0.40937600000000002</c:v>
                </c:pt>
                <c:pt idx="2298">
                  <c:v>0.41110400000000002</c:v>
                </c:pt>
                <c:pt idx="2299">
                  <c:v>0.40892800000000001</c:v>
                </c:pt>
                <c:pt idx="2300">
                  <c:v>0.40940799999999999</c:v>
                </c:pt>
                <c:pt idx="2301">
                  <c:v>0.482848</c:v>
                </c:pt>
                <c:pt idx="2302">
                  <c:v>0.41094399999999998</c:v>
                </c:pt>
                <c:pt idx="2303">
                  <c:v>0.40927999999999998</c:v>
                </c:pt>
                <c:pt idx="2304">
                  <c:v>0.48409600000000003</c:v>
                </c:pt>
                <c:pt idx="2305">
                  <c:v>0.41017599999999999</c:v>
                </c:pt>
                <c:pt idx="2306">
                  <c:v>0.41004800000000002</c:v>
                </c:pt>
                <c:pt idx="2307">
                  <c:v>0.61795199999999995</c:v>
                </c:pt>
                <c:pt idx="2308">
                  <c:v>0.40899200000000002</c:v>
                </c:pt>
                <c:pt idx="2309">
                  <c:v>0.408192</c:v>
                </c:pt>
                <c:pt idx="2310">
                  <c:v>0.41161599999999998</c:v>
                </c:pt>
                <c:pt idx="2311">
                  <c:v>0.40911999999999998</c:v>
                </c:pt>
                <c:pt idx="2312">
                  <c:v>0.410528</c:v>
                </c:pt>
                <c:pt idx="2313">
                  <c:v>0.410464</c:v>
                </c:pt>
                <c:pt idx="2314">
                  <c:v>0.40940799999999999</c:v>
                </c:pt>
                <c:pt idx="2315">
                  <c:v>0.48294399999999998</c:v>
                </c:pt>
                <c:pt idx="2316">
                  <c:v>0.40995199999999998</c:v>
                </c:pt>
                <c:pt idx="2317">
                  <c:v>0.40870400000000001</c:v>
                </c:pt>
                <c:pt idx="2318">
                  <c:v>0.61139200000000005</c:v>
                </c:pt>
                <c:pt idx="2319">
                  <c:v>0.40822399999999998</c:v>
                </c:pt>
                <c:pt idx="2320">
                  <c:v>0.41212799999999999</c:v>
                </c:pt>
                <c:pt idx="2321">
                  <c:v>0.40895999999999999</c:v>
                </c:pt>
                <c:pt idx="2322">
                  <c:v>0.40832000000000002</c:v>
                </c:pt>
                <c:pt idx="2323">
                  <c:v>0.41055999999999998</c:v>
                </c:pt>
                <c:pt idx="2324">
                  <c:v>0.41075200000000001</c:v>
                </c:pt>
                <c:pt idx="2325">
                  <c:v>0.410464</c:v>
                </c:pt>
                <c:pt idx="2326">
                  <c:v>0.41116799999999998</c:v>
                </c:pt>
                <c:pt idx="2327">
                  <c:v>0.40979199999999999</c:v>
                </c:pt>
                <c:pt idx="2328">
                  <c:v>0.41094399999999998</c:v>
                </c:pt>
                <c:pt idx="2329">
                  <c:v>0.48217599999999999</c:v>
                </c:pt>
                <c:pt idx="2330">
                  <c:v>0.40982400000000002</c:v>
                </c:pt>
                <c:pt idx="2331">
                  <c:v>0.40848000000000001</c:v>
                </c:pt>
                <c:pt idx="2332">
                  <c:v>0.48448000000000002</c:v>
                </c:pt>
                <c:pt idx="2333">
                  <c:v>0.40892800000000001</c:v>
                </c:pt>
                <c:pt idx="2334">
                  <c:v>0.40876800000000002</c:v>
                </c:pt>
                <c:pt idx="2335">
                  <c:v>0.61199999999999999</c:v>
                </c:pt>
                <c:pt idx="2336">
                  <c:v>0.41023999999999999</c:v>
                </c:pt>
                <c:pt idx="2337">
                  <c:v>0.40873599999999999</c:v>
                </c:pt>
                <c:pt idx="2338">
                  <c:v>0.61273599999999995</c:v>
                </c:pt>
                <c:pt idx="2339">
                  <c:v>0.41104000000000002</c:v>
                </c:pt>
                <c:pt idx="2340">
                  <c:v>0.40979199999999999</c:v>
                </c:pt>
                <c:pt idx="2341">
                  <c:v>0.40944000000000003</c:v>
                </c:pt>
                <c:pt idx="2342">
                  <c:v>0.41036800000000001</c:v>
                </c:pt>
                <c:pt idx="2343">
                  <c:v>0.40956799999999999</c:v>
                </c:pt>
                <c:pt idx="2344">
                  <c:v>0.41011199999999998</c:v>
                </c:pt>
                <c:pt idx="2345">
                  <c:v>0.40956799999999999</c:v>
                </c:pt>
                <c:pt idx="2346">
                  <c:v>0.40790399999999999</c:v>
                </c:pt>
                <c:pt idx="2347">
                  <c:v>0.40816000000000002</c:v>
                </c:pt>
                <c:pt idx="2348">
                  <c:v>0.41142400000000001</c:v>
                </c:pt>
                <c:pt idx="2349">
                  <c:v>0.48393599999999998</c:v>
                </c:pt>
                <c:pt idx="2350">
                  <c:v>0.40937600000000002</c:v>
                </c:pt>
                <c:pt idx="2351">
                  <c:v>0.41017599999999999</c:v>
                </c:pt>
                <c:pt idx="2352">
                  <c:v>0.48243200000000003</c:v>
                </c:pt>
                <c:pt idx="2353">
                  <c:v>0.41059200000000001</c:v>
                </c:pt>
                <c:pt idx="2354">
                  <c:v>0.40876800000000002</c:v>
                </c:pt>
                <c:pt idx="2355">
                  <c:v>0.482016</c:v>
                </c:pt>
                <c:pt idx="2356">
                  <c:v>0.41043200000000002</c:v>
                </c:pt>
                <c:pt idx="2357">
                  <c:v>0.40934399999999999</c:v>
                </c:pt>
                <c:pt idx="2358">
                  <c:v>0.481792</c:v>
                </c:pt>
                <c:pt idx="2359">
                  <c:v>0.40976000000000001</c:v>
                </c:pt>
                <c:pt idx="2360">
                  <c:v>0.408416</c:v>
                </c:pt>
                <c:pt idx="2361">
                  <c:v>0.61107199999999995</c:v>
                </c:pt>
                <c:pt idx="2362">
                  <c:v>0.40835199999999999</c:v>
                </c:pt>
                <c:pt idx="2363">
                  <c:v>0.40976000000000001</c:v>
                </c:pt>
                <c:pt idx="2364">
                  <c:v>0.63123200000000002</c:v>
                </c:pt>
                <c:pt idx="2365">
                  <c:v>0.40816000000000002</c:v>
                </c:pt>
                <c:pt idx="2366">
                  <c:v>0.40950399999999998</c:v>
                </c:pt>
                <c:pt idx="2367">
                  <c:v>0.61081600000000003</c:v>
                </c:pt>
                <c:pt idx="2368">
                  <c:v>0.41088000000000002</c:v>
                </c:pt>
                <c:pt idx="2369">
                  <c:v>0.40908800000000001</c:v>
                </c:pt>
                <c:pt idx="2370">
                  <c:v>0.41027200000000003</c:v>
                </c:pt>
                <c:pt idx="2371">
                  <c:v>0.409248</c:v>
                </c:pt>
                <c:pt idx="2372">
                  <c:v>0.40828799999999998</c:v>
                </c:pt>
                <c:pt idx="2373">
                  <c:v>0.41071999999999997</c:v>
                </c:pt>
                <c:pt idx="2374">
                  <c:v>0.41039999999999999</c:v>
                </c:pt>
                <c:pt idx="2375">
                  <c:v>0.410528</c:v>
                </c:pt>
                <c:pt idx="2376">
                  <c:v>0.40739199999999998</c:v>
                </c:pt>
                <c:pt idx="2377">
                  <c:v>0.40988799999999997</c:v>
                </c:pt>
                <c:pt idx="2378">
                  <c:v>0.410464</c:v>
                </c:pt>
                <c:pt idx="2379">
                  <c:v>0.41027200000000003</c:v>
                </c:pt>
                <c:pt idx="2380">
                  <c:v>0.41036800000000001</c:v>
                </c:pt>
                <c:pt idx="2381">
                  <c:v>0.40825600000000001</c:v>
                </c:pt>
                <c:pt idx="2382">
                  <c:v>0.409024</c:v>
                </c:pt>
                <c:pt idx="2383">
                  <c:v>0.41094399999999998</c:v>
                </c:pt>
                <c:pt idx="2384">
                  <c:v>0.41049600000000003</c:v>
                </c:pt>
                <c:pt idx="2385">
                  <c:v>0.40851199999999999</c:v>
                </c:pt>
                <c:pt idx="2386">
                  <c:v>0.41158400000000001</c:v>
                </c:pt>
                <c:pt idx="2387">
                  <c:v>0.40966399999999997</c:v>
                </c:pt>
                <c:pt idx="2388">
                  <c:v>0.41062399999999999</c:v>
                </c:pt>
                <c:pt idx="2389">
                  <c:v>0.40982400000000002</c:v>
                </c:pt>
                <c:pt idx="2390">
                  <c:v>0.40937600000000002</c:v>
                </c:pt>
                <c:pt idx="2391">
                  <c:v>0.40953600000000001</c:v>
                </c:pt>
                <c:pt idx="2392">
                  <c:v>0.407744</c:v>
                </c:pt>
                <c:pt idx="2393">
                  <c:v>0.48313600000000001</c:v>
                </c:pt>
                <c:pt idx="2394">
                  <c:v>0.411136</c:v>
                </c:pt>
                <c:pt idx="2395">
                  <c:v>0.41027200000000003</c:v>
                </c:pt>
                <c:pt idx="2396">
                  <c:v>0.48281600000000002</c:v>
                </c:pt>
                <c:pt idx="2397">
                  <c:v>0.41036800000000001</c:v>
                </c:pt>
                <c:pt idx="2398">
                  <c:v>0.40944000000000003</c:v>
                </c:pt>
                <c:pt idx="2399">
                  <c:v>0.484128</c:v>
                </c:pt>
                <c:pt idx="2400">
                  <c:v>0.41014400000000001</c:v>
                </c:pt>
                <c:pt idx="2401">
                  <c:v>0.40832000000000002</c:v>
                </c:pt>
                <c:pt idx="2402">
                  <c:v>0.482624</c:v>
                </c:pt>
                <c:pt idx="2403">
                  <c:v>0.40979199999999999</c:v>
                </c:pt>
                <c:pt idx="2404">
                  <c:v>0.40972799999999998</c:v>
                </c:pt>
                <c:pt idx="2405">
                  <c:v>0.48342400000000002</c:v>
                </c:pt>
                <c:pt idx="2406">
                  <c:v>0.40931200000000001</c:v>
                </c:pt>
                <c:pt idx="2407">
                  <c:v>0.41055999999999998</c:v>
                </c:pt>
                <c:pt idx="2408">
                  <c:v>0.48275200000000001</c:v>
                </c:pt>
                <c:pt idx="2409">
                  <c:v>0.41059200000000001</c:v>
                </c:pt>
                <c:pt idx="2410">
                  <c:v>0.40979199999999999</c:v>
                </c:pt>
                <c:pt idx="2411">
                  <c:v>0.48441600000000001</c:v>
                </c:pt>
                <c:pt idx="2412">
                  <c:v>0.40918399999999999</c:v>
                </c:pt>
                <c:pt idx="2413">
                  <c:v>0.41020800000000002</c:v>
                </c:pt>
                <c:pt idx="2414">
                  <c:v>0.48153600000000002</c:v>
                </c:pt>
                <c:pt idx="2415">
                  <c:v>0.41116799999999998</c:v>
                </c:pt>
                <c:pt idx="2416">
                  <c:v>0.410912</c:v>
                </c:pt>
                <c:pt idx="2417">
                  <c:v>0.48336000000000001</c:v>
                </c:pt>
                <c:pt idx="2418">
                  <c:v>0.41049600000000003</c:v>
                </c:pt>
                <c:pt idx="2419">
                  <c:v>0.40899200000000002</c:v>
                </c:pt>
                <c:pt idx="2420">
                  <c:v>0.48208000000000001</c:v>
                </c:pt>
                <c:pt idx="2421">
                  <c:v>0.41071999999999997</c:v>
                </c:pt>
                <c:pt idx="2422">
                  <c:v>0.41088000000000002</c:v>
                </c:pt>
                <c:pt idx="2423">
                  <c:v>0.48387200000000002</c:v>
                </c:pt>
                <c:pt idx="2424">
                  <c:v>0.40873599999999999</c:v>
                </c:pt>
                <c:pt idx="2425">
                  <c:v>0.409472</c:v>
                </c:pt>
                <c:pt idx="2426">
                  <c:v>0.48124800000000001</c:v>
                </c:pt>
                <c:pt idx="2427">
                  <c:v>0.41043200000000002</c:v>
                </c:pt>
                <c:pt idx="2428">
                  <c:v>0.40950399999999998</c:v>
                </c:pt>
                <c:pt idx="2429">
                  <c:v>0.48444799999999999</c:v>
                </c:pt>
                <c:pt idx="2430">
                  <c:v>0.41059200000000001</c:v>
                </c:pt>
                <c:pt idx="2431">
                  <c:v>0.41059200000000001</c:v>
                </c:pt>
                <c:pt idx="2432">
                  <c:v>0.48422399999999999</c:v>
                </c:pt>
                <c:pt idx="2433">
                  <c:v>0.41071999999999997</c:v>
                </c:pt>
                <c:pt idx="2434">
                  <c:v>0.41020800000000002</c:v>
                </c:pt>
                <c:pt idx="2435">
                  <c:v>0.48387200000000002</c:v>
                </c:pt>
                <c:pt idx="2436">
                  <c:v>0.40867199999999998</c:v>
                </c:pt>
                <c:pt idx="2437">
                  <c:v>0.41049600000000003</c:v>
                </c:pt>
                <c:pt idx="2438">
                  <c:v>0.40848000000000001</c:v>
                </c:pt>
                <c:pt idx="2439">
                  <c:v>0.40867199999999998</c:v>
                </c:pt>
                <c:pt idx="2440">
                  <c:v>0.41065600000000002</c:v>
                </c:pt>
                <c:pt idx="2441">
                  <c:v>0.40822399999999998</c:v>
                </c:pt>
                <c:pt idx="2442">
                  <c:v>0.41123199999999999</c:v>
                </c:pt>
                <c:pt idx="2443">
                  <c:v>0.40895999999999999</c:v>
                </c:pt>
                <c:pt idx="2444">
                  <c:v>0.40889599999999998</c:v>
                </c:pt>
                <c:pt idx="2445">
                  <c:v>0.41094399999999998</c:v>
                </c:pt>
                <c:pt idx="2446">
                  <c:v>0.40931200000000001</c:v>
                </c:pt>
                <c:pt idx="2447">
                  <c:v>0.41049600000000003</c:v>
                </c:pt>
                <c:pt idx="2448">
                  <c:v>0.483296</c:v>
                </c:pt>
                <c:pt idx="2449">
                  <c:v>0.41059200000000001</c:v>
                </c:pt>
                <c:pt idx="2450">
                  <c:v>0.41036800000000001</c:v>
                </c:pt>
                <c:pt idx="2451">
                  <c:v>0.481408</c:v>
                </c:pt>
                <c:pt idx="2452">
                  <c:v>0.410304</c:v>
                </c:pt>
                <c:pt idx="2453">
                  <c:v>0.41100799999999998</c:v>
                </c:pt>
                <c:pt idx="2454">
                  <c:v>0.407808</c:v>
                </c:pt>
                <c:pt idx="2455">
                  <c:v>0.40944000000000003</c:v>
                </c:pt>
                <c:pt idx="2456">
                  <c:v>0.40767999999999999</c:v>
                </c:pt>
                <c:pt idx="2457">
                  <c:v>0.41011199999999998</c:v>
                </c:pt>
                <c:pt idx="2458">
                  <c:v>0.61420799999999998</c:v>
                </c:pt>
                <c:pt idx="2459">
                  <c:v>0.41033599999999998</c:v>
                </c:pt>
                <c:pt idx="2460">
                  <c:v>0.40915200000000002</c:v>
                </c:pt>
                <c:pt idx="2461">
                  <c:v>0.483904</c:v>
                </c:pt>
                <c:pt idx="2462">
                  <c:v>0.40995199999999998</c:v>
                </c:pt>
                <c:pt idx="2463">
                  <c:v>0.40876800000000002</c:v>
                </c:pt>
                <c:pt idx="2464">
                  <c:v>0.48383999999999999</c:v>
                </c:pt>
                <c:pt idx="2465">
                  <c:v>0.41203200000000001</c:v>
                </c:pt>
                <c:pt idx="2466">
                  <c:v>0.41017599999999999</c:v>
                </c:pt>
                <c:pt idx="2467">
                  <c:v>0.48127999999999999</c:v>
                </c:pt>
                <c:pt idx="2468">
                  <c:v>0.40767999999999999</c:v>
                </c:pt>
                <c:pt idx="2469">
                  <c:v>0.410464</c:v>
                </c:pt>
                <c:pt idx="2470">
                  <c:v>0.40944000000000003</c:v>
                </c:pt>
                <c:pt idx="2471">
                  <c:v>0.41017599999999999</c:v>
                </c:pt>
                <c:pt idx="2472">
                  <c:v>0.40844799999999998</c:v>
                </c:pt>
                <c:pt idx="2473">
                  <c:v>0.40905599999999998</c:v>
                </c:pt>
                <c:pt idx="2474">
                  <c:v>0.41055999999999998</c:v>
                </c:pt>
                <c:pt idx="2475">
                  <c:v>0.41071999999999997</c:v>
                </c:pt>
                <c:pt idx="2476">
                  <c:v>0.40806399999999998</c:v>
                </c:pt>
                <c:pt idx="2477">
                  <c:v>0.41043200000000002</c:v>
                </c:pt>
                <c:pt idx="2478">
                  <c:v>0.40934399999999999</c:v>
                </c:pt>
                <c:pt idx="2479">
                  <c:v>0.40851199999999999</c:v>
                </c:pt>
                <c:pt idx="2480">
                  <c:v>0.67116799999999999</c:v>
                </c:pt>
                <c:pt idx="2481">
                  <c:v>0.40927999999999998</c:v>
                </c:pt>
                <c:pt idx="2482">
                  <c:v>0.41011199999999998</c:v>
                </c:pt>
                <c:pt idx="2483">
                  <c:v>0.61241599999999996</c:v>
                </c:pt>
                <c:pt idx="2484">
                  <c:v>0.40937600000000002</c:v>
                </c:pt>
                <c:pt idx="2485">
                  <c:v>0.40908800000000001</c:v>
                </c:pt>
                <c:pt idx="2486">
                  <c:v>0.61196799999999996</c:v>
                </c:pt>
                <c:pt idx="2487">
                  <c:v>0.40956799999999999</c:v>
                </c:pt>
                <c:pt idx="2488">
                  <c:v>0.40812799999999999</c:v>
                </c:pt>
                <c:pt idx="2489">
                  <c:v>0.48131200000000002</c:v>
                </c:pt>
                <c:pt idx="2490">
                  <c:v>0.41116799999999998</c:v>
                </c:pt>
                <c:pt idx="2491">
                  <c:v>0.410912</c:v>
                </c:pt>
                <c:pt idx="2492">
                  <c:v>0.48060799999999998</c:v>
                </c:pt>
                <c:pt idx="2493">
                  <c:v>0.41116799999999998</c:v>
                </c:pt>
                <c:pt idx="2494">
                  <c:v>0.40915200000000002</c:v>
                </c:pt>
                <c:pt idx="2495">
                  <c:v>0.481184</c:v>
                </c:pt>
                <c:pt idx="2496">
                  <c:v>0.41078399999999998</c:v>
                </c:pt>
                <c:pt idx="2497">
                  <c:v>0.40793600000000002</c:v>
                </c:pt>
                <c:pt idx="2498">
                  <c:v>0.48342400000000002</c:v>
                </c:pt>
                <c:pt idx="2499">
                  <c:v>0.40956799999999999</c:v>
                </c:pt>
                <c:pt idx="2500">
                  <c:v>0.410688</c:v>
                </c:pt>
                <c:pt idx="2501">
                  <c:v>0.48313600000000001</c:v>
                </c:pt>
                <c:pt idx="2502">
                  <c:v>0.40809600000000001</c:v>
                </c:pt>
                <c:pt idx="2503">
                  <c:v>0.40918399999999999</c:v>
                </c:pt>
                <c:pt idx="2504">
                  <c:v>0.48431999999999997</c:v>
                </c:pt>
                <c:pt idx="2505">
                  <c:v>0.41049600000000003</c:v>
                </c:pt>
                <c:pt idx="2506">
                  <c:v>0.41014400000000001</c:v>
                </c:pt>
                <c:pt idx="2507">
                  <c:v>0.481184</c:v>
                </c:pt>
                <c:pt idx="2508">
                  <c:v>0.40883199999999997</c:v>
                </c:pt>
                <c:pt idx="2509">
                  <c:v>0.40809600000000001</c:v>
                </c:pt>
                <c:pt idx="2510">
                  <c:v>0.40915200000000002</c:v>
                </c:pt>
                <c:pt idx="2511">
                  <c:v>0.41062399999999999</c:v>
                </c:pt>
                <c:pt idx="2512">
                  <c:v>0.40950399999999998</c:v>
                </c:pt>
                <c:pt idx="2513">
                  <c:v>0.41001599999999999</c:v>
                </c:pt>
                <c:pt idx="2514">
                  <c:v>0.410304</c:v>
                </c:pt>
                <c:pt idx="2515">
                  <c:v>0.41075200000000001</c:v>
                </c:pt>
                <c:pt idx="2516">
                  <c:v>0.40934399999999999</c:v>
                </c:pt>
                <c:pt idx="2517">
                  <c:v>0.409632</c:v>
                </c:pt>
                <c:pt idx="2518">
                  <c:v>0.40982400000000002</c:v>
                </c:pt>
                <c:pt idx="2519">
                  <c:v>0.41049600000000003</c:v>
                </c:pt>
                <c:pt idx="2520">
                  <c:v>0.41020800000000002</c:v>
                </c:pt>
                <c:pt idx="2521">
                  <c:v>0.410304</c:v>
                </c:pt>
                <c:pt idx="2522">
                  <c:v>0.411136</c:v>
                </c:pt>
                <c:pt idx="2523">
                  <c:v>0.406912</c:v>
                </c:pt>
                <c:pt idx="2524">
                  <c:v>0.40799999999999997</c:v>
                </c:pt>
                <c:pt idx="2525">
                  <c:v>0.410464</c:v>
                </c:pt>
                <c:pt idx="2526">
                  <c:v>0.41036800000000001</c:v>
                </c:pt>
                <c:pt idx="2527">
                  <c:v>0.411136</c:v>
                </c:pt>
                <c:pt idx="2528">
                  <c:v>0.40870400000000001</c:v>
                </c:pt>
                <c:pt idx="2529">
                  <c:v>0.41107199999999999</c:v>
                </c:pt>
                <c:pt idx="2530">
                  <c:v>0.40931200000000001</c:v>
                </c:pt>
                <c:pt idx="2531">
                  <c:v>0.40934399999999999</c:v>
                </c:pt>
                <c:pt idx="2532">
                  <c:v>0.40771200000000002</c:v>
                </c:pt>
                <c:pt idx="2533">
                  <c:v>0.40895999999999999</c:v>
                </c:pt>
                <c:pt idx="2534">
                  <c:v>0.40860800000000003</c:v>
                </c:pt>
                <c:pt idx="2535">
                  <c:v>0.617344</c:v>
                </c:pt>
                <c:pt idx="2536">
                  <c:v>0.41084799999999999</c:v>
                </c:pt>
                <c:pt idx="2537">
                  <c:v>0.41145599999999999</c:v>
                </c:pt>
                <c:pt idx="2538">
                  <c:v>0.6704</c:v>
                </c:pt>
                <c:pt idx="2539">
                  <c:v>0.40816000000000002</c:v>
                </c:pt>
                <c:pt idx="2540">
                  <c:v>0.41167999999999999</c:v>
                </c:pt>
                <c:pt idx="2541">
                  <c:v>0.61286399999999996</c:v>
                </c:pt>
                <c:pt idx="2542">
                  <c:v>0.40998400000000002</c:v>
                </c:pt>
                <c:pt idx="2543">
                  <c:v>0.409856</c:v>
                </c:pt>
                <c:pt idx="2544">
                  <c:v>0.61097599999999996</c:v>
                </c:pt>
                <c:pt idx="2545">
                  <c:v>0.410688</c:v>
                </c:pt>
                <c:pt idx="2546">
                  <c:v>0.40899200000000002</c:v>
                </c:pt>
                <c:pt idx="2547">
                  <c:v>0.482848</c:v>
                </c:pt>
                <c:pt idx="2548">
                  <c:v>0.40806399999999998</c:v>
                </c:pt>
                <c:pt idx="2549">
                  <c:v>0.40751999999999999</c:v>
                </c:pt>
                <c:pt idx="2550">
                  <c:v>0.48313600000000001</c:v>
                </c:pt>
                <c:pt idx="2551">
                  <c:v>0.409248</c:v>
                </c:pt>
                <c:pt idx="2552">
                  <c:v>0.40911999999999998</c:v>
                </c:pt>
                <c:pt idx="2553">
                  <c:v>0.48211199999999999</c:v>
                </c:pt>
                <c:pt idx="2554">
                  <c:v>0.40927999999999998</c:v>
                </c:pt>
                <c:pt idx="2555">
                  <c:v>0.409024</c:v>
                </c:pt>
                <c:pt idx="2556">
                  <c:v>0.41020800000000002</c:v>
                </c:pt>
                <c:pt idx="2557">
                  <c:v>0.40892800000000001</c:v>
                </c:pt>
                <c:pt idx="2558">
                  <c:v>0.41027200000000003</c:v>
                </c:pt>
                <c:pt idx="2559">
                  <c:v>0.41059200000000001</c:v>
                </c:pt>
                <c:pt idx="2560">
                  <c:v>0.48291200000000001</c:v>
                </c:pt>
                <c:pt idx="2561">
                  <c:v>0.40988799999999997</c:v>
                </c:pt>
                <c:pt idx="2562">
                  <c:v>0.410464</c:v>
                </c:pt>
                <c:pt idx="2563">
                  <c:v>0.41036800000000001</c:v>
                </c:pt>
                <c:pt idx="2564">
                  <c:v>0.411136</c:v>
                </c:pt>
                <c:pt idx="2565">
                  <c:v>0.40979199999999999</c:v>
                </c:pt>
                <c:pt idx="2566">
                  <c:v>0.40940799999999999</c:v>
                </c:pt>
                <c:pt idx="2567">
                  <c:v>0.48339199999999999</c:v>
                </c:pt>
                <c:pt idx="2568">
                  <c:v>0.41008</c:v>
                </c:pt>
                <c:pt idx="2569">
                  <c:v>0.409472</c:v>
                </c:pt>
                <c:pt idx="2570">
                  <c:v>0.409024</c:v>
                </c:pt>
                <c:pt idx="2571">
                  <c:v>0.48313600000000001</c:v>
                </c:pt>
                <c:pt idx="2572">
                  <c:v>0.409696</c:v>
                </c:pt>
                <c:pt idx="2573">
                  <c:v>0.40918399999999999</c:v>
                </c:pt>
                <c:pt idx="2574">
                  <c:v>0.41126400000000002</c:v>
                </c:pt>
                <c:pt idx="2575">
                  <c:v>0.67452800000000002</c:v>
                </c:pt>
                <c:pt idx="2576">
                  <c:v>0.41075200000000001</c:v>
                </c:pt>
                <c:pt idx="2577">
                  <c:v>0.41065600000000002</c:v>
                </c:pt>
                <c:pt idx="2578">
                  <c:v>0.41104000000000002</c:v>
                </c:pt>
                <c:pt idx="2579">
                  <c:v>0.41011199999999998</c:v>
                </c:pt>
                <c:pt idx="2580">
                  <c:v>0.41062399999999999</c:v>
                </c:pt>
                <c:pt idx="2581">
                  <c:v>0.40956799999999999</c:v>
                </c:pt>
                <c:pt idx="2582">
                  <c:v>0.48364800000000002</c:v>
                </c:pt>
                <c:pt idx="2583">
                  <c:v>0.41110400000000002</c:v>
                </c:pt>
                <c:pt idx="2584">
                  <c:v>0.41110400000000002</c:v>
                </c:pt>
                <c:pt idx="2585">
                  <c:v>0.40956799999999999</c:v>
                </c:pt>
                <c:pt idx="2586">
                  <c:v>0.40745599999999998</c:v>
                </c:pt>
                <c:pt idx="2587">
                  <c:v>0.40979199999999999</c:v>
                </c:pt>
                <c:pt idx="2588">
                  <c:v>0.41020800000000002</c:v>
                </c:pt>
                <c:pt idx="2589">
                  <c:v>0.48342400000000002</c:v>
                </c:pt>
                <c:pt idx="2590">
                  <c:v>0.409696</c:v>
                </c:pt>
                <c:pt idx="2591">
                  <c:v>0.40828799999999998</c:v>
                </c:pt>
                <c:pt idx="2592">
                  <c:v>0.409472</c:v>
                </c:pt>
                <c:pt idx="2593">
                  <c:v>0.411136</c:v>
                </c:pt>
                <c:pt idx="2594">
                  <c:v>0.40937600000000002</c:v>
                </c:pt>
                <c:pt idx="2595">
                  <c:v>0.410304</c:v>
                </c:pt>
                <c:pt idx="2596">
                  <c:v>0.48249599999999998</c:v>
                </c:pt>
                <c:pt idx="2597">
                  <c:v>0.40992000000000001</c:v>
                </c:pt>
                <c:pt idx="2598">
                  <c:v>0.410912</c:v>
                </c:pt>
                <c:pt idx="2599">
                  <c:v>0.40870400000000001</c:v>
                </c:pt>
                <c:pt idx="2600">
                  <c:v>0.40950399999999998</c:v>
                </c:pt>
                <c:pt idx="2601">
                  <c:v>0.40927999999999998</c:v>
                </c:pt>
                <c:pt idx="2602">
                  <c:v>0.41017599999999999</c:v>
                </c:pt>
                <c:pt idx="2603">
                  <c:v>0.67180799999999996</c:v>
                </c:pt>
                <c:pt idx="2604">
                  <c:v>0.41036800000000001</c:v>
                </c:pt>
                <c:pt idx="2605">
                  <c:v>0.40876800000000002</c:v>
                </c:pt>
                <c:pt idx="2606">
                  <c:v>0.483072</c:v>
                </c:pt>
                <c:pt idx="2607">
                  <c:v>0.41017599999999999</c:v>
                </c:pt>
                <c:pt idx="2608">
                  <c:v>0.40915200000000002</c:v>
                </c:pt>
                <c:pt idx="2609">
                  <c:v>0.48496</c:v>
                </c:pt>
                <c:pt idx="2610">
                  <c:v>0.40825600000000001</c:v>
                </c:pt>
                <c:pt idx="2611">
                  <c:v>0.40832000000000002</c:v>
                </c:pt>
                <c:pt idx="2612">
                  <c:v>0.410464</c:v>
                </c:pt>
                <c:pt idx="2613">
                  <c:v>0.40899200000000002</c:v>
                </c:pt>
                <c:pt idx="2614">
                  <c:v>0.40982400000000002</c:v>
                </c:pt>
                <c:pt idx="2615">
                  <c:v>0.409472</c:v>
                </c:pt>
                <c:pt idx="2616">
                  <c:v>0.61196799999999996</c:v>
                </c:pt>
                <c:pt idx="2617">
                  <c:v>0.41023999999999999</c:v>
                </c:pt>
                <c:pt idx="2618">
                  <c:v>0.40883199999999997</c:v>
                </c:pt>
                <c:pt idx="2619">
                  <c:v>0.48166399999999998</c:v>
                </c:pt>
                <c:pt idx="2620">
                  <c:v>0.41075200000000001</c:v>
                </c:pt>
                <c:pt idx="2621">
                  <c:v>0.40940799999999999</c:v>
                </c:pt>
                <c:pt idx="2622">
                  <c:v>0.48313600000000001</c:v>
                </c:pt>
                <c:pt idx="2623">
                  <c:v>0.40979199999999999</c:v>
                </c:pt>
                <c:pt idx="2624">
                  <c:v>0.40892800000000001</c:v>
                </c:pt>
                <c:pt idx="2625">
                  <c:v>0.40937600000000002</c:v>
                </c:pt>
                <c:pt idx="2626">
                  <c:v>0.40857599999999999</c:v>
                </c:pt>
                <c:pt idx="2627">
                  <c:v>0.40886400000000001</c:v>
                </c:pt>
                <c:pt idx="2628">
                  <c:v>0.410464</c:v>
                </c:pt>
                <c:pt idx="2629">
                  <c:v>0.40844799999999998</c:v>
                </c:pt>
                <c:pt idx="2630">
                  <c:v>0.40966399999999997</c:v>
                </c:pt>
                <c:pt idx="2631">
                  <c:v>0.40864</c:v>
                </c:pt>
                <c:pt idx="2632">
                  <c:v>0.63039999999999996</c:v>
                </c:pt>
                <c:pt idx="2633">
                  <c:v>0.40937600000000002</c:v>
                </c:pt>
                <c:pt idx="2634">
                  <c:v>0.40992000000000001</c:v>
                </c:pt>
                <c:pt idx="2635">
                  <c:v>0.483296</c:v>
                </c:pt>
                <c:pt idx="2636">
                  <c:v>0.41055999999999998</c:v>
                </c:pt>
                <c:pt idx="2637">
                  <c:v>0.409472</c:v>
                </c:pt>
                <c:pt idx="2638">
                  <c:v>0.48041600000000001</c:v>
                </c:pt>
                <c:pt idx="2639">
                  <c:v>0.410464</c:v>
                </c:pt>
                <c:pt idx="2640">
                  <c:v>0.40979199999999999</c:v>
                </c:pt>
                <c:pt idx="2641">
                  <c:v>0.40828799999999998</c:v>
                </c:pt>
                <c:pt idx="2642">
                  <c:v>0.41020800000000002</c:v>
                </c:pt>
                <c:pt idx="2643">
                  <c:v>0.40918399999999999</c:v>
                </c:pt>
                <c:pt idx="2644">
                  <c:v>0.40982400000000002</c:v>
                </c:pt>
                <c:pt idx="2645">
                  <c:v>0.40822399999999998</c:v>
                </c:pt>
                <c:pt idx="2646">
                  <c:v>0.40873599999999999</c:v>
                </c:pt>
                <c:pt idx="2647">
                  <c:v>0.409696</c:v>
                </c:pt>
                <c:pt idx="2648">
                  <c:v>0.61286399999999996</c:v>
                </c:pt>
                <c:pt idx="2649">
                  <c:v>0.41139199999999998</c:v>
                </c:pt>
                <c:pt idx="2650">
                  <c:v>0.409856</c:v>
                </c:pt>
                <c:pt idx="2651">
                  <c:v>0.485344</c:v>
                </c:pt>
                <c:pt idx="2652">
                  <c:v>0.409248</c:v>
                </c:pt>
                <c:pt idx="2653">
                  <c:v>0.409024</c:v>
                </c:pt>
                <c:pt idx="2654">
                  <c:v>0.41011199999999998</c:v>
                </c:pt>
                <c:pt idx="2655">
                  <c:v>0.41088000000000002</c:v>
                </c:pt>
                <c:pt idx="2656">
                  <c:v>0.40915200000000002</c:v>
                </c:pt>
                <c:pt idx="2657">
                  <c:v>0.40953600000000001</c:v>
                </c:pt>
                <c:pt idx="2658">
                  <c:v>0.40934399999999999</c:v>
                </c:pt>
                <c:pt idx="2659">
                  <c:v>0.41075200000000001</c:v>
                </c:pt>
                <c:pt idx="2660">
                  <c:v>0.41011199999999998</c:v>
                </c:pt>
                <c:pt idx="2661">
                  <c:v>0.64179200000000003</c:v>
                </c:pt>
                <c:pt idx="2662">
                  <c:v>0.409856</c:v>
                </c:pt>
                <c:pt idx="2663">
                  <c:v>0.40956799999999999</c:v>
                </c:pt>
                <c:pt idx="2664">
                  <c:v>0.48364800000000002</c:v>
                </c:pt>
                <c:pt idx="2665">
                  <c:v>0.41014400000000001</c:v>
                </c:pt>
                <c:pt idx="2666">
                  <c:v>0.41183999999999998</c:v>
                </c:pt>
                <c:pt idx="2667">
                  <c:v>0.481408</c:v>
                </c:pt>
                <c:pt idx="2668">
                  <c:v>0.409632</c:v>
                </c:pt>
                <c:pt idx="2669">
                  <c:v>0.41023999999999999</c:v>
                </c:pt>
                <c:pt idx="2670">
                  <c:v>0.409632</c:v>
                </c:pt>
                <c:pt idx="2671">
                  <c:v>0.40911999999999998</c:v>
                </c:pt>
                <c:pt idx="2672">
                  <c:v>0.40870400000000001</c:v>
                </c:pt>
                <c:pt idx="2673">
                  <c:v>0.40992000000000001</c:v>
                </c:pt>
                <c:pt idx="2674">
                  <c:v>0.41267199999999998</c:v>
                </c:pt>
                <c:pt idx="2675">
                  <c:v>0.40867199999999998</c:v>
                </c:pt>
                <c:pt idx="2676">
                  <c:v>0.40956799999999999</c:v>
                </c:pt>
                <c:pt idx="2677">
                  <c:v>0.61257600000000001</c:v>
                </c:pt>
                <c:pt idx="2678">
                  <c:v>0.40950399999999998</c:v>
                </c:pt>
                <c:pt idx="2679">
                  <c:v>0.41193600000000002</c:v>
                </c:pt>
                <c:pt idx="2680">
                  <c:v>0.48287999999999998</c:v>
                </c:pt>
                <c:pt idx="2681">
                  <c:v>0.41049600000000003</c:v>
                </c:pt>
                <c:pt idx="2682">
                  <c:v>0.40886400000000001</c:v>
                </c:pt>
                <c:pt idx="2683">
                  <c:v>0.48259200000000002</c:v>
                </c:pt>
                <c:pt idx="2684">
                  <c:v>0.41062399999999999</c:v>
                </c:pt>
                <c:pt idx="2685">
                  <c:v>0.40905599999999998</c:v>
                </c:pt>
                <c:pt idx="2686">
                  <c:v>0.410688</c:v>
                </c:pt>
                <c:pt idx="2687">
                  <c:v>0.41132800000000003</c:v>
                </c:pt>
                <c:pt idx="2688">
                  <c:v>0.410304</c:v>
                </c:pt>
                <c:pt idx="2689">
                  <c:v>0.41033599999999998</c:v>
                </c:pt>
                <c:pt idx="2690">
                  <c:v>0.4088</c:v>
                </c:pt>
                <c:pt idx="2691">
                  <c:v>0.41062399999999999</c:v>
                </c:pt>
                <c:pt idx="2692">
                  <c:v>0.40867199999999998</c:v>
                </c:pt>
                <c:pt idx="2693">
                  <c:v>0.61670400000000003</c:v>
                </c:pt>
                <c:pt idx="2694">
                  <c:v>0.40976000000000001</c:v>
                </c:pt>
                <c:pt idx="2695">
                  <c:v>0.41123199999999999</c:v>
                </c:pt>
                <c:pt idx="2696">
                  <c:v>0.48294399999999998</c:v>
                </c:pt>
                <c:pt idx="2697">
                  <c:v>0.40966399999999997</c:v>
                </c:pt>
                <c:pt idx="2698">
                  <c:v>0.40931200000000001</c:v>
                </c:pt>
                <c:pt idx="2699">
                  <c:v>0.48364800000000002</c:v>
                </c:pt>
                <c:pt idx="2700">
                  <c:v>0.41023999999999999</c:v>
                </c:pt>
                <c:pt idx="2701">
                  <c:v>0.409024</c:v>
                </c:pt>
                <c:pt idx="2702">
                  <c:v>0.410528</c:v>
                </c:pt>
                <c:pt idx="2703">
                  <c:v>0.40915200000000002</c:v>
                </c:pt>
                <c:pt idx="2704">
                  <c:v>0.41001599999999999</c:v>
                </c:pt>
                <c:pt idx="2705">
                  <c:v>0.41017599999999999</c:v>
                </c:pt>
                <c:pt idx="2706">
                  <c:v>0.41216000000000003</c:v>
                </c:pt>
                <c:pt idx="2707">
                  <c:v>0.409632</c:v>
                </c:pt>
              </c:numCache>
            </c:numRef>
          </c:val>
          <c:extLst/>
        </c:ser>
        <c:ser>
          <c:idx val="5"/>
          <c:order val="5"/>
          <c:tx>
            <c:strRef>
              <c:f>sponza_specoff!$F$1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sponza_specoff!$F$3:$F$2710</c:f>
              <c:numCache>
                <c:formatCode>General</c:formatCode>
                <c:ptCount val="2708"/>
                <c:pt idx="0">
                  <c:v>1.2633300000000001</c:v>
                </c:pt>
                <c:pt idx="1">
                  <c:v>1.2568999999999999</c:v>
                </c:pt>
                <c:pt idx="2">
                  <c:v>1.2473000000000001</c:v>
                </c:pt>
                <c:pt idx="3">
                  <c:v>1.24272</c:v>
                </c:pt>
                <c:pt idx="4">
                  <c:v>1.3170200000000001</c:v>
                </c:pt>
                <c:pt idx="5">
                  <c:v>1.27261</c:v>
                </c:pt>
                <c:pt idx="6">
                  <c:v>1.2533099999999999</c:v>
                </c:pt>
                <c:pt idx="7">
                  <c:v>1.2570600000000001</c:v>
                </c:pt>
                <c:pt idx="8">
                  <c:v>1.3526100000000001</c:v>
                </c:pt>
                <c:pt idx="9">
                  <c:v>1.2637100000000001</c:v>
                </c:pt>
                <c:pt idx="10">
                  <c:v>1.25709</c:v>
                </c:pt>
                <c:pt idx="11">
                  <c:v>1.2609600000000001</c:v>
                </c:pt>
                <c:pt idx="12">
                  <c:v>1.2608600000000001</c:v>
                </c:pt>
                <c:pt idx="13">
                  <c:v>1.23536</c:v>
                </c:pt>
                <c:pt idx="14">
                  <c:v>1.24394</c:v>
                </c:pt>
                <c:pt idx="15">
                  <c:v>1.2446699999999999</c:v>
                </c:pt>
                <c:pt idx="16">
                  <c:v>1.2568999999999999</c:v>
                </c:pt>
                <c:pt idx="17">
                  <c:v>1.2584</c:v>
                </c:pt>
                <c:pt idx="18">
                  <c:v>1.2344599999999999</c:v>
                </c:pt>
                <c:pt idx="19">
                  <c:v>1.25603</c:v>
                </c:pt>
                <c:pt idx="20">
                  <c:v>1.26586</c:v>
                </c:pt>
                <c:pt idx="21">
                  <c:v>1.26989</c:v>
                </c:pt>
                <c:pt idx="22">
                  <c:v>1.2540800000000001</c:v>
                </c:pt>
                <c:pt idx="23">
                  <c:v>1.2426900000000001</c:v>
                </c:pt>
                <c:pt idx="24">
                  <c:v>1.22838</c:v>
                </c:pt>
                <c:pt idx="25">
                  <c:v>1.2486699999999999</c:v>
                </c:pt>
                <c:pt idx="26">
                  <c:v>1.2529300000000001</c:v>
                </c:pt>
                <c:pt idx="27">
                  <c:v>1.2551000000000001</c:v>
                </c:pt>
                <c:pt idx="28">
                  <c:v>1.2315199999999999</c:v>
                </c:pt>
                <c:pt idx="29">
                  <c:v>1.27142</c:v>
                </c:pt>
                <c:pt idx="30">
                  <c:v>1.2247399999999999</c:v>
                </c:pt>
                <c:pt idx="31">
                  <c:v>1.2562199999999999</c:v>
                </c:pt>
                <c:pt idx="32">
                  <c:v>1.23536</c:v>
                </c:pt>
                <c:pt idx="33">
                  <c:v>1.25942</c:v>
                </c:pt>
                <c:pt idx="34">
                  <c:v>1.2429399999999999</c:v>
                </c:pt>
                <c:pt idx="35">
                  <c:v>1.24054</c:v>
                </c:pt>
                <c:pt idx="36">
                  <c:v>1.2337</c:v>
                </c:pt>
                <c:pt idx="37">
                  <c:v>1.2563500000000001</c:v>
                </c:pt>
                <c:pt idx="38">
                  <c:v>1.2575400000000001</c:v>
                </c:pt>
                <c:pt idx="39">
                  <c:v>1.4242900000000001</c:v>
                </c:pt>
                <c:pt idx="40">
                  <c:v>1.23014</c:v>
                </c:pt>
                <c:pt idx="41">
                  <c:v>1.28976</c:v>
                </c:pt>
                <c:pt idx="42">
                  <c:v>1.2439</c:v>
                </c:pt>
                <c:pt idx="43">
                  <c:v>1.3231999999999999</c:v>
                </c:pt>
                <c:pt idx="44">
                  <c:v>1.23658</c:v>
                </c:pt>
                <c:pt idx="45">
                  <c:v>1.2609300000000001</c:v>
                </c:pt>
                <c:pt idx="46">
                  <c:v>1.25386</c:v>
                </c:pt>
                <c:pt idx="47">
                  <c:v>1.2991999999999999</c:v>
                </c:pt>
                <c:pt idx="48">
                  <c:v>1.22278</c:v>
                </c:pt>
                <c:pt idx="49">
                  <c:v>1.29965</c:v>
                </c:pt>
                <c:pt idx="50">
                  <c:v>1.2454400000000001</c:v>
                </c:pt>
                <c:pt idx="51">
                  <c:v>1.24224</c:v>
                </c:pt>
                <c:pt idx="52">
                  <c:v>1.2717400000000001</c:v>
                </c:pt>
                <c:pt idx="53">
                  <c:v>1.4313</c:v>
                </c:pt>
                <c:pt idx="54">
                  <c:v>1.20848</c:v>
                </c:pt>
                <c:pt idx="55">
                  <c:v>1.21715</c:v>
                </c:pt>
                <c:pt idx="56">
                  <c:v>1.27373</c:v>
                </c:pt>
                <c:pt idx="57">
                  <c:v>1.2333400000000001</c:v>
                </c:pt>
                <c:pt idx="58">
                  <c:v>1.21485</c:v>
                </c:pt>
                <c:pt idx="59">
                  <c:v>1.23264</c:v>
                </c:pt>
                <c:pt idx="60">
                  <c:v>1.22326</c:v>
                </c:pt>
                <c:pt idx="61">
                  <c:v>1.24525</c:v>
                </c:pt>
                <c:pt idx="62">
                  <c:v>1.21462</c:v>
                </c:pt>
                <c:pt idx="63">
                  <c:v>1.20733</c:v>
                </c:pt>
                <c:pt idx="64">
                  <c:v>1.2</c:v>
                </c:pt>
                <c:pt idx="65">
                  <c:v>1.2078100000000001</c:v>
                </c:pt>
                <c:pt idx="66">
                  <c:v>1.20448</c:v>
                </c:pt>
                <c:pt idx="67">
                  <c:v>1.2361899999999999</c:v>
                </c:pt>
                <c:pt idx="68">
                  <c:v>1.22746</c:v>
                </c:pt>
                <c:pt idx="69">
                  <c:v>1.20861</c:v>
                </c:pt>
                <c:pt idx="70">
                  <c:v>1.26326</c:v>
                </c:pt>
                <c:pt idx="71">
                  <c:v>1.20678</c:v>
                </c:pt>
                <c:pt idx="72">
                  <c:v>1.20106</c:v>
                </c:pt>
                <c:pt idx="73">
                  <c:v>1.2349399999999999</c:v>
                </c:pt>
                <c:pt idx="74">
                  <c:v>1.19872</c:v>
                </c:pt>
                <c:pt idx="75">
                  <c:v>1.2144999999999999</c:v>
                </c:pt>
                <c:pt idx="76">
                  <c:v>1.2232000000000001</c:v>
                </c:pt>
                <c:pt idx="77">
                  <c:v>1.20963</c:v>
                </c:pt>
                <c:pt idx="78">
                  <c:v>1.27901</c:v>
                </c:pt>
                <c:pt idx="79">
                  <c:v>1.20166</c:v>
                </c:pt>
                <c:pt idx="80">
                  <c:v>1.3089900000000001</c:v>
                </c:pt>
                <c:pt idx="81">
                  <c:v>1.22566</c:v>
                </c:pt>
                <c:pt idx="82">
                  <c:v>1.20634</c:v>
                </c:pt>
                <c:pt idx="83">
                  <c:v>1.20384</c:v>
                </c:pt>
                <c:pt idx="84">
                  <c:v>1.41347</c:v>
                </c:pt>
                <c:pt idx="85">
                  <c:v>1.2104999999999999</c:v>
                </c:pt>
                <c:pt idx="86">
                  <c:v>1.2053400000000001</c:v>
                </c:pt>
                <c:pt idx="87">
                  <c:v>1.20784</c:v>
                </c:pt>
                <c:pt idx="88">
                  <c:v>1.21434</c:v>
                </c:pt>
                <c:pt idx="89">
                  <c:v>1.2103999999999999</c:v>
                </c:pt>
                <c:pt idx="90">
                  <c:v>1.21421</c:v>
                </c:pt>
                <c:pt idx="91">
                  <c:v>1.28339</c:v>
                </c:pt>
                <c:pt idx="92">
                  <c:v>1.20774</c:v>
                </c:pt>
                <c:pt idx="93">
                  <c:v>1.2320599999999999</c:v>
                </c:pt>
                <c:pt idx="94">
                  <c:v>1.2202200000000001</c:v>
                </c:pt>
                <c:pt idx="95">
                  <c:v>1.2049300000000001</c:v>
                </c:pt>
                <c:pt idx="96">
                  <c:v>1.3176000000000001</c:v>
                </c:pt>
                <c:pt idx="97">
                  <c:v>1.25939</c:v>
                </c:pt>
                <c:pt idx="98">
                  <c:v>1.2162599999999999</c:v>
                </c:pt>
                <c:pt idx="99">
                  <c:v>1.2117800000000001</c:v>
                </c:pt>
                <c:pt idx="100">
                  <c:v>1.26861</c:v>
                </c:pt>
                <c:pt idx="101">
                  <c:v>1.22115</c:v>
                </c:pt>
                <c:pt idx="102">
                  <c:v>1.2123200000000001</c:v>
                </c:pt>
                <c:pt idx="103">
                  <c:v>1.2117800000000001</c:v>
                </c:pt>
                <c:pt idx="104">
                  <c:v>1.21008</c:v>
                </c:pt>
                <c:pt idx="105">
                  <c:v>1.2110700000000001</c:v>
                </c:pt>
                <c:pt idx="106">
                  <c:v>1.2420199999999999</c:v>
                </c:pt>
                <c:pt idx="107">
                  <c:v>1.2097599999999999</c:v>
                </c:pt>
                <c:pt idx="108">
                  <c:v>1.21126</c:v>
                </c:pt>
                <c:pt idx="109">
                  <c:v>1.21651</c:v>
                </c:pt>
                <c:pt idx="110">
                  <c:v>1.4362200000000001</c:v>
                </c:pt>
                <c:pt idx="111">
                  <c:v>1.2168000000000001</c:v>
                </c:pt>
                <c:pt idx="112">
                  <c:v>1.2877099999999999</c:v>
                </c:pt>
                <c:pt idx="113">
                  <c:v>1.2119</c:v>
                </c:pt>
                <c:pt idx="114">
                  <c:v>1.2102999999999999</c:v>
                </c:pt>
                <c:pt idx="115">
                  <c:v>1.2051499999999999</c:v>
                </c:pt>
                <c:pt idx="116">
                  <c:v>1.2104999999999999</c:v>
                </c:pt>
                <c:pt idx="117">
                  <c:v>1.20282</c:v>
                </c:pt>
                <c:pt idx="118">
                  <c:v>1.2294700000000001</c:v>
                </c:pt>
                <c:pt idx="119">
                  <c:v>1.2112000000000001</c:v>
                </c:pt>
                <c:pt idx="120">
                  <c:v>1.2087000000000001</c:v>
                </c:pt>
                <c:pt idx="121">
                  <c:v>1.2311000000000001</c:v>
                </c:pt>
                <c:pt idx="122">
                  <c:v>1.232</c:v>
                </c:pt>
                <c:pt idx="123">
                  <c:v>1.2281599999999999</c:v>
                </c:pt>
                <c:pt idx="124">
                  <c:v>1.2320599999999999</c:v>
                </c:pt>
                <c:pt idx="125">
                  <c:v>1.2275499999999999</c:v>
                </c:pt>
                <c:pt idx="126">
                  <c:v>1.22723</c:v>
                </c:pt>
                <c:pt idx="127">
                  <c:v>1.2346200000000001</c:v>
                </c:pt>
                <c:pt idx="128">
                  <c:v>1.22698</c:v>
                </c:pt>
                <c:pt idx="129">
                  <c:v>1.23878</c:v>
                </c:pt>
                <c:pt idx="130">
                  <c:v>1.2339800000000001</c:v>
                </c:pt>
                <c:pt idx="131">
                  <c:v>1.2425299999999999</c:v>
                </c:pt>
                <c:pt idx="132">
                  <c:v>1.24221</c:v>
                </c:pt>
                <c:pt idx="133">
                  <c:v>1.2426200000000001</c:v>
                </c:pt>
                <c:pt idx="134">
                  <c:v>1.2444200000000001</c:v>
                </c:pt>
                <c:pt idx="135">
                  <c:v>1.2431700000000001</c:v>
                </c:pt>
                <c:pt idx="136">
                  <c:v>1.2447699999999999</c:v>
                </c:pt>
                <c:pt idx="137">
                  <c:v>1.2436199999999999</c:v>
                </c:pt>
                <c:pt idx="138">
                  <c:v>1.24925</c:v>
                </c:pt>
                <c:pt idx="139">
                  <c:v>1.2416</c:v>
                </c:pt>
                <c:pt idx="140">
                  <c:v>1.24624</c:v>
                </c:pt>
                <c:pt idx="141">
                  <c:v>1.24048</c:v>
                </c:pt>
                <c:pt idx="142">
                  <c:v>1.2437100000000001</c:v>
                </c:pt>
                <c:pt idx="143">
                  <c:v>1.24803</c:v>
                </c:pt>
                <c:pt idx="144">
                  <c:v>1.24125</c:v>
                </c:pt>
                <c:pt idx="145">
                  <c:v>1.24291</c:v>
                </c:pt>
                <c:pt idx="146">
                  <c:v>1.2423</c:v>
                </c:pt>
                <c:pt idx="147">
                  <c:v>1.2446699999999999</c:v>
                </c:pt>
                <c:pt idx="148">
                  <c:v>1.24522</c:v>
                </c:pt>
                <c:pt idx="149">
                  <c:v>1.2437800000000001</c:v>
                </c:pt>
                <c:pt idx="150">
                  <c:v>1.2432300000000001</c:v>
                </c:pt>
                <c:pt idx="151">
                  <c:v>1.24339</c:v>
                </c:pt>
                <c:pt idx="152">
                  <c:v>1.24525</c:v>
                </c:pt>
                <c:pt idx="153">
                  <c:v>1.23997</c:v>
                </c:pt>
                <c:pt idx="154">
                  <c:v>1.2433000000000001</c:v>
                </c:pt>
                <c:pt idx="155">
                  <c:v>1.2385900000000001</c:v>
                </c:pt>
                <c:pt idx="156">
                  <c:v>1.2375700000000001</c:v>
                </c:pt>
                <c:pt idx="157">
                  <c:v>1.2377899999999999</c:v>
                </c:pt>
                <c:pt idx="158">
                  <c:v>1.2305600000000001</c:v>
                </c:pt>
                <c:pt idx="159">
                  <c:v>1.2339500000000001</c:v>
                </c:pt>
                <c:pt idx="160">
                  <c:v>1.2345299999999999</c:v>
                </c:pt>
                <c:pt idx="161">
                  <c:v>1.2324200000000001</c:v>
                </c:pt>
                <c:pt idx="162">
                  <c:v>1.2327999999999999</c:v>
                </c:pt>
                <c:pt idx="163">
                  <c:v>1.2281599999999999</c:v>
                </c:pt>
                <c:pt idx="164">
                  <c:v>1.2352000000000001</c:v>
                </c:pt>
                <c:pt idx="165">
                  <c:v>1.2356499999999999</c:v>
                </c:pt>
                <c:pt idx="166">
                  <c:v>1.2466600000000001</c:v>
                </c:pt>
                <c:pt idx="167">
                  <c:v>1.2369000000000001</c:v>
                </c:pt>
                <c:pt idx="168">
                  <c:v>1.24054</c:v>
                </c:pt>
                <c:pt idx="169">
                  <c:v>1.23824</c:v>
                </c:pt>
                <c:pt idx="170">
                  <c:v>1.24122</c:v>
                </c:pt>
                <c:pt idx="171">
                  <c:v>1.2357400000000001</c:v>
                </c:pt>
                <c:pt idx="172">
                  <c:v>1.2412799999999999</c:v>
                </c:pt>
                <c:pt idx="173">
                  <c:v>1.2361599999999999</c:v>
                </c:pt>
                <c:pt idx="174">
                  <c:v>1.23427</c:v>
                </c:pt>
                <c:pt idx="175">
                  <c:v>1.2369000000000001</c:v>
                </c:pt>
                <c:pt idx="176">
                  <c:v>1.23594</c:v>
                </c:pt>
                <c:pt idx="177">
                  <c:v>1.2372799999999999</c:v>
                </c:pt>
                <c:pt idx="178">
                  <c:v>1.2335700000000001</c:v>
                </c:pt>
                <c:pt idx="179">
                  <c:v>1.3014399999999999</c:v>
                </c:pt>
                <c:pt idx="180">
                  <c:v>1.23302</c:v>
                </c:pt>
                <c:pt idx="181">
                  <c:v>1.23034</c:v>
                </c:pt>
                <c:pt idx="182">
                  <c:v>1.2264299999999999</c:v>
                </c:pt>
                <c:pt idx="183">
                  <c:v>1.30362</c:v>
                </c:pt>
                <c:pt idx="184">
                  <c:v>1.2340800000000001</c:v>
                </c:pt>
                <c:pt idx="185">
                  <c:v>1.22454</c:v>
                </c:pt>
                <c:pt idx="186">
                  <c:v>1.21974</c:v>
                </c:pt>
                <c:pt idx="187">
                  <c:v>1.30474</c:v>
                </c:pt>
                <c:pt idx="188">
                  <c:v>1.2201900000000001</c:v>
                </c:pt>
                <c:pt idx="189">
                  <c:v>1.22058</c:v>
                </c:pt>
                <c:pt idx="190">
                  <c:v>1.2197800000000001</c:v>
                </c:pt>
                <c:pt idx="191">
                  <c:v>1.2162900000000001</c:v>
                </c:pt>
                <c:pt idx="192">
                  <c:v>1.2157800000000001</c:v>
                </c:pt>
                <c:pt idx="193">
                  <c:v>1.21875</c:v>
                </c:pt>
                <c:pt idx="194">
                  <c:v>1.28182</c:v>
                </c:pt>
                <c:pt idx="195">
                  <c:v>1.22509</c:v>
                </c:pt>
                <c:pt idx="196">
                  <c:v>1.2197100000000001</c:v>
                </c:pt>
                <c:pt idx="197">
                  <c:v>1.2126399999999999</c:v>
                </c:pt>
                <c:pt idx="198">
                  <c:v>1.29043</c:v>
                </c:pt>
                <c:pt idx="199">
                  <c:v>1.2103999999999999</c:v>
                </c:pt>
                <c:pt idx="200">
                  <c:v>1.20224</c:v>
                </c:pt>
                <c:pt idx="201">
                  <c:v>1.2047000000000001</c:v>
                </c:pt>
                <c:pt idx="202">
                  <c:v>1.6137600000000001</c:v>
                </c:pt>
                <c:pt idx="203">
                  <c:v>1.1879999999999999</c:v>
                </c:pt>
                <c:pt idx="204">
                  <c:v>1.18838</c:v>
                </c:pt>
                <c:pt idx="205">
                  <c:v>1.2625900000000001</c:v>
                </c:pt>
                <c:pt idx="206">
                  <c:v>1.1833899999999999</c:v>
                </c:pt>
                <c:pt idx="207">
                  <c:v>1.18634</c:v>
                </c:pt>
                <c:pt idx="208">
                  <c:v>1.17882</c:v>
                </c:pt>
                <c:pt idx="209">
                  <c:v>1.1863999999999999</c:v>
                </c:pt>
                <c:pt idx="210">
                  <c:v>1.1778599999999999</c:v>
                </c:pt>
                <c:pt idx="211">
                  <c:v>1.18106</c:v>
                </c:pt>
                <c:pt idx="212">
                  <c:v>1.1766399999999999</c:v>
                </c:pt>
                <c:pt idx="213">
                  <c:v>1.17594</c:v>
                </c:pt>
                <c:pt idx="214">
                  <c:v>1.1680999999999999</c:v>
                </c:pt>
                <c:pt idx="215">
                  <c:v>1.1668799999999999</c:v>
                </c:pt>
                <c:pt idx="216">
                  <c:v>1.1612499999999999</c:v>
                </c:pt>
                <c:pt idx="217">
                  <c:v>1.17645</c:v>
                </c:pt>
                <c:pt idx="218">
                  <c:v>1.1715800000000001</c:v>
                </c:pt>
                <c:pt idx="219">
                  <c:v>1.1817599999999999</c:v>
                </c:pt>
                <c:pt idx="220">
                  <c:v>1.17584</c:v>
                </c:pt>
                <c:pt idx="221">
                  <c:v>1.17008</c:v>
                </c:pt>
                <c:pt idx="222">
                  <c:v>1.17581</c:v>
                </c:pt>
                <c:pt idx="223">
                  <c:v>1.1794899999999999</c:v>
                </c:pt>
                <c:pt idx="224">
                  <c:v>1.1858200000000001</c:v>
                </c:pt>
                <c:pt idx="225">
                  <c:v>1.1758999999999999</c:v>
                </c:pt>
                <c:pt idx="226">
                  <c:v>1.1734100000000001</c:v>
                </c:pt>
                <c:pt idx="227">
                  <c:v>1.1806099999999999</c:v>
                </c:pt>
                <c:pt idx="228">
                  <c:v>1.3755200000000001</c:v>
                </c:pt>
                <c:pt idx="229">
                  <c:v>1.17642</c:v>
                </c:pt>
                <c:pt idx="230">
                  <c:v>1.18285</c:v>
                </c:pt>
                <c:pt idx="231">
                  <c:v>1.19258</c:v>
                </c:pt>
                <c:pt idx="232">
                  <c:v>1.1818200000000001</c:v>
                </c:pt>
                <c:pt idx="233">
                  <c:v>1.1873</c:v>
                </c:pt>
                <c:pt idx="234">
                  <c:v>1.18893</c:v>
                </c:pt>
                <c:pt idx="235">
                  <c:v>1.22218</c:v>
                </c:pt>
                <c:pt idx="236">
                  <c:v>1.2186900000000001</c:v>
                </c:pt>
                <c:pt idx="237">
                  <c:v>1.2132499999999999</c:v>
                </c:pt>
                <c:pt idx="238">
                  <c:v>1.2120299999999999</c:v>
                </c:pt>
                <c:pt idx="239">
                  <c:v>1.2114199999999999</c:v>
                </c:pt>
                <c:pt idx="240">
                  <c:v>1.2127699999999999</c:v>
                </c:pt>
                <c:pt idx="241">
                  <c:v>1.21194</c:v>
                </c:pt>
                <c:pt idx="242">
                  <c:v>1.20723</c:v>
                </c:pt>
                <c:pt idx="243">
                  <c:v>1.20963</c:v>
                </c:pt>
                <c:pt idx="244">
                  <c:v>1.20634</c:v>
                </c:pt>
                <c:pt idx="245">
                  <c:v>1.20621</c:v>
                </c:pt>
                <c:pt idx="246">
                  <c:v>1.21485</c:v>
                </c:pt>
                <c:pt idx="247">
                  <c:v>1.40733</c:v>
                </c:pt>
                <c:pt idx="248">
                  <c:v>1.20346</c:v>
                </c:pt>
                <c:pt idx="249">
                  <c:v>1.2000999999999999</c:v>
                </c:pt>
                <c:pt idx="250">
                  <c:v>1.20557</c:v>
                </c:pt>
                <c:pt idx="251">
                  <c:v>1.2033</c:v>
                </c:pt>
                <c:pt idx="252">
                  <c:v>1.1995800000000001</c:v>
                </c:pt>
                <c:pt idx="253">
                  <c:v>1.19994</c:v>
                </c:pt>
                <c:pt idx="254">
                  <c:v>1.19354</c:v>
                </c:pt>
                <c:pt idx="255">
                  <c:v>1.1949799999999999</c:v>
                </c:pt>
                <c:pt idx="256">
                  <c:v>1.19597</c:v>
                </c:pt>
                <c:pt idx="257">
                  <c:v>1.1916500000000001</c:v>
                </c:pt>
                <c:pt idx="258">
                  <c:v>1.18842</c:v>
                </c:pt>
                <c:pt idx="259">
                  <c:v>1.19123</c:v>
                </c:pt>
                <c:pt idx="260">
                  <c:v>1.1944300000000001</c:v>
                </c:pt>
                <c:pt idx="261">
                  <c:v>1.18614</c:v>
                </c:pt>
                <c:pt idx="262">
                  <c:v>1.1954899999999999</c:v>
                </c:pt>
                <c:pt idx="263">
                  <c:v>1.18605</c:v>
                </c:pt>
                <c:pt idx="264">
                  <c:v>1.1824600000000001</c:v>
                </c:pt>
                <c:pt idx="265">
                  <c:v>1.18096</c:v>
                </c:pt>
                <c:pt idx="266">
                  <c:v>1.18083</c:v>
                </c:pt>
                <c:pt idx="267">
                  <c:v>1.18</c:v>
                </c:pt>
                <c:pt idx="268">
                  <c:v>1.1756200000000001</c:v>
                </c:pt>
                <c:pt idx="269">
                  <c:v>1.1737</c:v>
                </c:pt>
                <c:pt idx="270">
                  <c:v>1.1760299999999999</c:v>
                </c:pt>
                <c:pt idx="271">
                  <c:v>1.1765399999999999</c:v>
                </c:pt>
                <c:pt idx="272">
                  <c:v>1.1753</c:v>
                </c:pt>
                <c:pt idx="273">
                  <c:v>1.17648</c:v>
                </c:pt>
                <c:pt idx="274">
                  <c:v>1.17117</c:v>
                </c:pt>
                <c:pt idx="275">
                  <c:v>1.17258</c:v>
                </c:pt>
                <c:pt idx="276">
                  <c:v>1.1744000000000001</c:v>
                </c:pt>
                <c:pt idx="277">
                  <c:v>1.1783699999999999</c:v>
                </c:pt>
                <c:pt idx="278">
                  <c:v>1.1796199999999999</c:v>
                </c:pt>
                <c:pt idx="279">
                  <c:v>1.18275</c:v>
                </c:pt>
                <c:pt idx="280">
                  <c:v>1.1800299999999999</c:v>
                </c:pt>
                <c:pt idx="281">
                  <c:v>1.17763</c:v>
                </c:pt>
                <c:pt idx="282">
                  <c:v>1.1790400000000001</c:v>
                </c:pt>
                <c:pt idx="283">
                  <c:v>1.1755500000000001</c:v>
                </c:pt>
                <c:pt idx="284">
                  <c:v>1.1749799999999999</c:v>
                </c:pt>
                <c:pt idx="285">
                  <c:v>1.1835800000000001</c:v>
                </c:pt>
                <c:pt idx="286">
                  <c:v>1.16499</c:v>
                </c:pt>
                <c:pt idx="287">
                  <c:v>1.16221</c:v>
                </c:pt>
                <c:pt idx="288">
                  <c:v>1.16557</c:v>
                </c:pt>
                <c:pt idx="289">
                  <c:v>1.15862</c:v>
                </c:pt>
                <c:pt idx="290">
                  <c:v>1.09965</c:v>
                </c:pt>
                <c:pt idx="291">
                  <c:v>1.1077399999999999</c:v>
                </c:pt>
                <c:pt idx="292">
                  <c:v>1.10941</c:v>
                </c:pt>
                <c:pt idx="293">
                  <c:v>1.1038399999999999</c:v>
                </c:pt>
                <c:pt idx="294">
                  <c:v>1.1049</c:v>
                </c:pt>
                <c:pt idx="295">
                  <c:v>1.10883</c:v>
                </c:pt>
                <c:pt idx="296">
                  <c:v>1.10646</c:v>
                </c:pt>
                <c:pt idx="297">
                  <c:v>1.1039399999999999</c:v>
                </c:pt>
                <c:pt idx="298">
                  <c:v>1.0994600000000001</c:v>
                </c:pt>
                <c:pt idx="299">
                  <c:v>1.10538</c:v>
                </c:pt>
                <c:pt idx="300">
                  <c:v>1.1006100000000001</c:v>
                </c:pt>
                <c:pt idx="301">
                  <c:v>1.1047400000000001</c:v>
                </c:pt>
                <c:pt idx="302">
                  <c:v>1.1062399999999999</c:v>
                </c:pt>
                <c:pt idx="303">
                  <c:v>1.1065</c:v>
                </c:pt>
                <c:pt idx="304">
                  <c:v>1.1067199999999999</c:v>
                </c:pt>
                <c:pt idx="305">
                  <c:v>1.1092500000000001</c:v>
                </c:pt>
                <c:pt idx="306">
                  <c:v>1.1033900000000001</c:v>
                </c:pt>
                <c:pt idx="307">
                  <c:v>1.1083799999999999</c:v>
                </c:pt>
                <c:pt idx="308">
                  <c:v>1.1063700000000001</c:v>
                </c:pt>
                <c:pt idx="309">
                  <c:v>1.1115200000000001</c:v>
                </c:pt>
                <c:pt idx="310">
                  <c:v>1.1170599999999999</c:v>
                </c:pt>
                <c:pt idx="311">
                  <c:v>1.11917</c:v>
                </c:pt>
                <c:pt idx="312">
                  <c:v>1.12294</c:v>
                </c:pt>
                <c:pt idx="313">
                  <c:v>1.11792</c:v>
                </c:pt>
                <c:pt idx="314">
                  <c:v>1.11622</c:v>
                </c:pt>
                <c:pt idx="315">
                  <c:v>1.12144</c:v>
                </c:pt>
                <c:pt idx="316">
                  <c:v>1.11677</c:v>
                </c:pt>
                <c:pt idx="317">
                  <c:v>1.1182700000000001</c:v>
                </c:pt>
                <c:pt idx="318">
                  <c:v>1.1142099999999999</c:v>
                </c:pt>
                <c:pt idx="319">
                  <c:v>1.1166700000000001</c:v>
                </c:pt>
                <c:pt idx="320">
                  <c:v>1.12195</c:v>
                </c:pt>
                <c:pt idx="321">
                  <c:v>1.1231</c:v>
                </c:pt>
                <c:pt idx="322">
                  <c:v>1.1240600000000001</c:v>
                </c:pt>
                <c:pt idx="323">
                  <c:v>1.1223700000000001</c:v>
                </c:pt>
                <c:pt idx="324">
                  <c:v>1.1230100000000001</c:v>
                </c:pt>
                <c:pt idx="325">
                  <c:v>1.1181099999999999</c:v>
                </c:pt>
                <c:pt idx="326">
                  <c:v>1.1198699999999999</c:v>
                </c:pt>
                <c:pt idx="327">
                  <c:v>1.1177299999999999</c:v>
                </c:pt>
                <c:pt idx="328">
                  <c:v>1.12218</c:v>
                </c:pt>
                <c:pt idx="329">
                  <c:v>1.1257299999999999</c:v>
                </c:pt>
                <c:pt idx="330">
                  <c:v>1.1273</c:v>
                </c:pt>
                <c:pt idx="331">
                  <c:v>1.1336599999999999</c:v>
                </c:pt>
                <c:pt idx="332">
                  <c:v>1.13286</c:v>
                </c:pt>
                <c:pt idx="333">
                  <c:v>1.13046</c:v>
                </c:pt>
                <c:pt idx="334">
                  <c:v>1.12714</c:v>
                </c:pt>
                <c:pt idx="335">
                  <c:v>1.1249</c:v>
                </c:pt>
                <c:pt idx="336">
                  <c:v>1.1268800000000001</c:v>
                </c:pt>
                <c:pt idx="337">
                  <c:v>1.1285099999999999</c:v>
                </c:pt>
                <c:pt idx="338">
                  <c:v>1.1245400000000001</c:v>
                </c:pt>
                <c:pt idx="339">
                  <c:v>1.1221099999999999</c:v>
                </c:pt>
                <c:pt idx="340">
                  <c:v>1.12218</c:v>
                </c:pt>
                <c:pt idx="341">
                  <c:v>1.1252200000000001</c:v>
                </c:pt>
                <c:pt idx="342">
                  <c:v>1.12144</c:v>
                </c:pt>
                <c:pt idx="343">
                  <c:v>1.1240600000000001</c:v>
                </c:pt>
                <c:pt idx="344">
                  <c:v>1.1252500000000001</c:v>
                </c:pt>
                <c:pt idx="345">
                  <c:v>1.1331500000000001</c:v>
                </c:pt>
                <c:pt idx="346">
                  <c:v>1.1286400000000001</c:v>
                </c:pt>
                <c:pt idx="347">
                  <c:v>1.1200600000000001</c:v>
                </c:pt>
                <c:pt idx="348">
                  <c:v>1.1347799999999999</c:v>
                </c:pt>
                <c:pt idx="349">
                  <c:v>1.13581</c:v>
                </c:pt>
                <c:pt idx="350">
                  <c:v>1.1394200000000001</c:v>
                </c:pt>
                <c:pt idx="351">
                  <c:v>1.1370899999999999</c:v>
                </c:pt>
                <c:pt idx="352">
                  <c:v>1.1331800000000001</c:v>
                </c:pt>
                <c:pt idx="353">
                  <c:v>1.12941</c:v>
                </c:pt>
                <c:pt idx="354">
                  <c:v>1.13347</c:v>
                </c:pt>
                <c:pt idx="355">
                  <c:v>1.1275200000000001</c:v>
                </c:pt>
                <c:pt idx="356">
                  <c:v>1.13226</c:v>
                </c:pt>
                <c:pt idx="357">
                  <c:v>1.13866</c:v>
                </c:pt>
                <c:pt idx="358">
                  <c:v>1.1366700000000001</c:v>
                </c:pt>
                <c:pt idx="359">
                  <c:v>1.1326700000000001</c:v>
                </c:pt>
                <c:pt idx="360">
                  <c:v>1.13395</c:v>
                </c:pt>
                <c:pt idx="361">
                  <c:v>1.1378600000000001</c:v>
                </c:pt>
                <c:pt idx="362">
                  <c:v>1.14246</c:v>
                </c:pt>
                <c:pt idx="363">
                  <c:v>1.15344</c:v>
                </c:pt>
                <c:pt idx="364">
                  <c:v>1.1605399999999999</c:v>
                </c:pt>
                <c:pt idx="365">
                  <c:v>1.16032</c:v>
                </c:pt>
                <c:pt idx="366">
                  <c:v>1.16045</c:v>
                </c:pt>
                <c:pt idx="367">
                  <c:v>1.1516500000000001</c:v>
                </c:pt>
                <c:pt idx="368">
                  <c:v>1.1587499999999999</c:v>
                </c:pt>
                <c:pt idx="369">
                  <c:v>1.15805</c:v>
                </c:pt>
                <c:pt idx="370">
                  <c:v>1.1587799999999999</c:v>
                </c:pt>
                <c:pt idx="371">
                  <c:v>1.1559699999999999</c:v>
                </c:pt>
                <c:pt idx="372">
                  <c:v>1.1700200000000001</c:v>
                </c:pt>
                <c:pt idx="373">
                  <c:v>1.17238</c:v>
                </c:pt>
                <c:pt idx="374">
                  <c:v>1.1665300000000001</c:v>
                </c:pt>
                <c:pt idx="375">
                  <c:v>1.17008</c:v>
                </c:pt>
                <c:pt idx="376">
                  <c:v>1.16954</c:v>
                </c:pt>
                <c:pt idx="377">
                  <c:v>1.1693800000000001</c:v>
                </c:pt>
                <c:pt idx="378">
                  <c:v>1.17082</c:v>
                </c:pt>
                <c:pt idx="379">
                  <c:v>1.1783999999999999</c:v>
                </c:pt>
                <c:pt idx="380">
                  <c:v>1.1771499999999999</c:v>
                </c:pt>
                <c:pt idx="381">
                  <c:v>1.1743699999999999</c:v>
                </c:pt>
                <c:pt idx="382">
                  <c:v>1.17946</c:v>
                </c:pt>
                <c:pt idx="383">
                  <c:v>1.1767700000000001</c:v>
                </c:pt>
                <c:pt idx="384">
                  <c:v>1.1761600000000001</c:v>
                </c:pt>
                <c:pt idx="385">
                  <c:v>1.1691199999999999</c:v>
                </c:pt>
                <c:pt idx="386">
                  <c:v>1.16509</c:v>
                </c:pt>
                <c:pt idx="387">
                  <c:v>1.1785000000000001</c:v>
                </c:pt>
                <c:pt idx="388">
                  <c:v>1.1696</c:v>
                </c:pt>
                <c:pt idx="389">
                  <c:v>1.1697</c:v>
                </c:pt>
                <c:pt idx="390">
                  <c:v>1.16733</c:v>
                </c:pt>
                <c:pt idx="391">
                  <c:v>1.17421</c:v>
                </c:pt>
                <c:pt idx="392">
                  <c:v>1.1709099999999999</c:v>
                </c:pt>
                <c:pt idx="393">
                  <c:v>1.1915500000000001</c:v>
                </c:pt>
                <c:pt idx="394">
                  <c:v>1.1864600000000001</c:v>
                </c:pt>
                <c:pt idx="395">
                  <c:v>1.18093</c:v>
                </c:pt>
                <c:pt idx="396">
                  <c:v>1.1827799999999999</c:v>
                </c:pt>
                <c:pt idx="397">
                  <c:v>1.18397</c:v>
                </c:pt>
                <c:pt idx="398">
                  <c:v>1.2054100000000001</c:v>
                </c:pt>
                <c:pt idx="399">
                  <c:v>1.20682</c:v>
                </c:pt>
                <c:pt idx="400">
                  <c:v>1.2139500000000001</c:v>
                </c:pt>
                <c:pt idx="401">
                  <c:v>1.2088300000000001</c:v>
                </c:pt>
                <c:pt idx="402">
                  <c:v>1.20685</c:v>
                </c:pt>
                <c:pt idx="403">
                  <c:v>1.2087699999999999</c:v>
                </c:pt>
                <c:pt idx="404">
                  <c:v>1.2060200000000001</c:v>
                </c:pt>
                <c:pt idx="405">
                  <c:v>1.1805399999999999</c:v>
                </c:pt>
                <c:pt idx="406">
                  <c:v>1.1835199999999999</c:v>
                </c:pt>
                <c:pt idx="407">
                  <c:v>1.18224</c:v>
                </c:pt>
                <c:pt idx="408">
                  <c:v>1.17584</c:v>
                </c:pt>
                <c:pt idx="409">
                  <c:v>1.19014</c:v>
                </c:pt>
                <c:pt idx="410">
                  <c:v>1.1910400000000001</c:v>
                </c:pt>
                <c:pt idx="411">
                  <c:v>1.19651</c:v>
                </c:pt>
                <c:pt idx="412">
                  <c:v>1.1903699999999999</c:v>
                </c:pt>
                <c:pt idx="413">
                  <c:v>1.1837800000000001</c:v>
                </c:pt>
                <c:pt idx="414">
                  <c:v>1.1823999999999999</c:v>
                </c:pt>
                <c:pt idx="415">
                  <c:v>1.1806399999999999</c:v>
                </c:pt>
                <c:pt idx="416">
                  <c:v>1.1833899999999999</c:v>
                </c:pt>
                <c:pt idx="417">
                  <c:v>1.1892499999999999</c:v>
                </c:pt>
                <c:pt idx="418">
                  <c:v>1.1872</c:v>
                </c:pt>
                <c:pt idx="419">
                  <c:v>1.20099</c:v>
                </c:pt>
                <c:pt idx="420">
                  <c:v>1.19354</c:v>
                </c:pt>
                <c:pt idx="421">
                  <c:v>1.19408</c:v>
                </c:pt>
                <c:pt idx="422">
                  <c:v>1.18509</c:v>
                </c:pt>
                <c:pt idx="423">
                  <c:v>1.1848000000000001</c:v>
                </c:pt>
                <c:pt idx="424">
                  <c:v>1.18902</c:v>
                </c:pt>
                <c:pt idx="425">
                  <c:v>1.1860200000000001</c:v>
                </c:pt>
                <c:pt idx="426">
                  <c:v>1.1791</c:v>
                </c:pt>
                <c:pt idx="427">
                  <c:v>1.1796500000000001</c:v>
                </c:pt>
                <c:pt idx="428">
                  <c:v>1.18509</c:v>
                </c:pt>
                <c:pt idx="429">
                  <c:v>1.18154</c:v>
                </c:pt>
                <c:pt idx="430">
                  <c:v>1.1849000000000001</c:v>
                </c:pt>
                <c:pt idx="431">
                  <c:v>1.19357</c:v>
                </c:pt>
                <c:pt idx="432">
                  <c:v>1.18666</c:v>
                </c:pt>
                <c:pt idx="433">
                  <c:v>1.1869400000000001</c:v>
                </c:pt>
                <c:pt idx="434">
                  <c:v>1.18493</c:v>
                </c:pt>
                <c:pt idx="435">
                  <c:v>1.1869400000000001</c:v>
                </c:pt>
                <c:pt idx="436">
                  <c:v>1.18022</c:v>
                </c:pt>
                <c:pt idx="437">
                  <c:v>1.6009899999999999</c:v>
                </c:pt>
                <c:pt idx="438">
                  <c:v>1.1776</c:v>
                </c:pt>
                <c:pt idx="439">
                  <c:v>1.19459</c:v>
                </c:pt>
                <c:pt idx="440">
                  <c:v>1.1862999999999999</c:v>
                </c:pt>
                <c:pt idx="441">
                  <c:v>1.18771</c:v>
                </c:pt>
                <c:pt idx="442">
                  <c:v>1.18858</c:v>
                </c:pt>
                <c:pt idx="443">
                  <c:v>1.1825300000000001</c:v>
                </c:pt>
                <c:pt idx="444">
                  <c:v>1.1811799999999999</c:v>
                </c:pt>
                <c:pt idx="445">
                  <c:v>1.1871400000000001</c:v>
                </c:pt>
                <c:pt idx="446">
                  <c:v>1.1840599999999999</c:v>
                </c:pt>
                <c:pt idx="447">
                  <c:v>1.25542</c:v>
                </c:pt>
                <c:pt idx="448">
                  <c:v>1.17754</c:v>
                </c:pt>
                <c:pt idx="449">
                  <c:v>1.15926</c:v>
                </c:pt>
                <c:pt idx="450">
                  <c:v>1.1709400000000001</c:v>
                </c:pt>
                <c:pt idx="451">
                  <c:v>1.25024</c:v>
                </c:pt>
                <c:pt idx="452">
                  <c:v>1.1668499999999999</c:v>
                </c:pt>
                <c:pt idx="453">
                  <c:v>1.1589100000000001</c:v>
                </c:pt>
                <c:pt idx="454">
                  <c:v>1.1685399999999999</c:v>
                </c:pt>
                <c:pt idx="455">
                  <c:v>1.14653</c:v>
                </c:pt>
                <c:pt idx="456">
                  <c:v>1.1531800000000001</c:v>
                </c:pt>
                <c:pt idx="457">
                  <c:v>1.2106600000000001</c:v>
                </c:pt>
                <c:pt idx="458">
                  <c:v>1.13578</c:v>
                </c:pt>
                <c:pt idx="459">
                  <c:v>1.1405099999999999</c:v>
                </c:pt>
                <c:pt idx="460">
                  <c:v>1.2152000000000001</c:v>
                </c:pt>
                <c:pt idx="461">
                  <c:v>1.1192</c:v>
                </c:pt>
                <c:pt idx="462">
                  <c:v>1.1228800000000001</c:v>
                </c:pt>
                <c:pt idx="463">
                  <c:v>1.1949799999999999</c:v>
                </c:pt>
                <c:pt idx="464">
                  <c:v>1.11574</c:v>
                </c:pt>
                <c:pt idx="465">
                  <c:v>1.12083</c:v>
                </c:pt>
                <c:pt idx="466">
                  <c:v>1.1232</c:v>
                </c:pt>
                <c:pt idx="467">
                  <c:v>1.1062099999999999</c:v>
                </c:pt>
                <c:pt idx="468">
                  <c:v>1.11216</c:v>
                </c:pt>
                <c:pt idx="469">
                  <c:v>1.1000300000000001</c:v>
                </c:pt>
                <c:pt idx="470">
                  <c:v>1.1010599999999999</c:v>
                </c:pt>
                <c:pt idx="471">
                  <c:v>1.1008599999999999</c:v>
                </c:pt>
                <c:pt idx="472">
                  <c:v>1.0976999999999999</c:v>
                </c:pt>
                <c:pt idx="473">
                  <c:v>1.1077399999999999</c:v>
                </c:pt>
                <c:pt idx="474">
                  <c:v>1.0895699999999999</c:v>
                </c:pt>
                <c:pt idx="475">
                  <c:v>1.0943700000000001</c:v>
                </c:pt>
                <c:pt idx="476">
                  <c:v>1.0895999999999999</c:v>
                </c:pt>
                <c:pt idx="477">
                  <c:v>1.09002</c:v>
                </c:pt>
                <c:pt idx="478">
                  <c:v>1.0892200000000001</c:v>
                </c:pt>
                <c:pt idx="479">
                  <c:v>1.08406</c:v>
                </c:pt>
                <c:pt idx="480">
                  <c:v>1.0874200000000001</c:v>
                </c:pt>
                <c:pt idx="481">
                  <c:v>1.09728</c:v>
                </c:pt>
                <c:pt idx="482">
                  <c:v>1.08653</c:v>
                </c:pt>
                <c:pt idx="483">
                  <c:v>1.0992599999999999</c:v>
                </c:pt>
                <c:pt idx="484">
                  <c:v>1.09232</c:v>
                </c:pt>
                <c:pt idx="485">
                  <c:v>1.1031</c:v>
                </c:pt>
                <c:pt idx="486">
                  <c:v>1.0959000000000001</c:v>
                </c:pt>
                <c:pt idx="487">
                  <c:v>1.10598</c:v>
                </c:pt>
                <c:pt idx="488">
                  <c:v>1.10432</c:v>
                </c:pt>
                <c:pt idx="489">
                  <c:v>1.1034200000000001</c:v>
                </c:pt>
                <c:pt idx="490">
                  <c:v>1.1009</c:v>
                </c:pt>
                <c:pt idx="491">
                  <c:v>1.09731</c:v>
                </c:pt>
                <c:pt idx="492">
                  <c:v>1.0930599999999999</c:v>
                </c:pt>
                <c:pt idx="493">
                  <c:v>1.10093</c:v>
                </c:pt>
                <c:pt idx="494">
                  <c:v>1.0880300000000001</c:v>
                </c:pt>
                <c:pt idx="495">
                  <c:v>1.10701</c:v>
                </c:pt>
                <c:pt idx="496">
                  <c:v>1.12026</c:v>
                </c:pt>
                <c:pt idx="497">
                  <c:v>1.0981099999999999</c:v>
                </c:pt>
                <c:pt idx="498">
                  <c:v>1.1015699999999999</c:v>
                </c:pt>
                <c:pt idx="499">
                  <c:v>1.0914600000000001</c:v>
                </c:pt>
                <c:pt idx="500">
                  <c:v>1.0968</c:v>
                </c:pt>
                <c:pt idx="501">
                  <c:v>1.09162</c:v>
                </c:pt>
                <c:pt idx="502">
                  <c:v>1.1028800000000001</c:v>
                </c:pt>
                <c:pt idx="503">
                  <c:v>1.10253</c:v>
                </c:pt>
                <c:pt idx="504">
                  <c:v>1.0965400000000001</c:v>
                </c:pt>
                <c:pt idx="505">
                  <c:v>1.11056</c:v>
                </c:pt>
                <c:pt idx="506">
                  <c:v>1.1096600000000001</c:v>
                </c:pt>
                <c:pt idx="507">
                  <c:v>1.11402</c:v>
                </c:pt>
                <c:pt idx="508">
                  <c:v>1.1141399999999999</c:v>
                </c:pt>
                <c:pt idx="509">
                  <c:v>1.1097900000000001</c:v>
                </c:pt>
                <c:pt idx="510">
                  <c:v>1.1193599999999999</c:v>
                </c:pt>
                <c:pt idx="511">
                  <c:v>1.1088</c:v>
                </c:pt>
                <c:pt idx="512">
                  <c:v>1.1127</c:v>
                </c:pt>
                <c:pt idx="513">
                  <c:v>1.1160600000000001</c:v>
                </c:pt>
                <c:pt idx="514">
                  <c:v>1.1115200000000001</c:v>
                </c:pt>
                <c:pt idx="515">
                  <c:v>1.11917</c:v>
                </c:pt>
                <c:pt idx="516">
                  <c:v>1.11677</c:v>
                </c:pt>
                <c:pt idx="517">
                  <c:v>1.1256999999999999</c:v>
                </c:pt>
                <c:pt idx="518">
                  <c:v>1.12435</c:v>
                </c:pt>
                <c:pt idx="519">
                  <c:v>1.12378</c:v>
                </c:pt>
                <c:pt idx="520">
                  <c:v>1.12016</c:v>
                </c:pt>
                <c:pt idx="521">
                  <c:v>1.1176600000000001</c:v>
                </c:pt>
                <c:pt idx="522">
                  <c:v>1.11171</c:v>
                </c:pt>
                <c:pt idx="523">
                  <c:v>1.11571</c:v>
                </c:pt>
                <c:pt idx="524">
                  <c:v>1.1105</c:v>
                </c:pt>
                <c:pt idx="525">
                  <c:v>1.11053</c:v>
                </c:pt>
                <c:pt idx="526">
                  <c:v>1.1114599999999999</c:v>
                </c:pt>
                <c:pt idx="527">
                  <c:v>1.18083</c:v>
                </c:pt>
                <c:pt idx="528">
                  <c:v>1.1114599999999999</c:v>
                </c:pt>
                <c:pt idx="529">
                  <c:v>1.1096600000000001</c:v>
                </c:pt>
                <c:pt idx="530">
                  <c:v>1.11053</c:v>
                </c:pt>
                <c:pt idx="531">
                  <c:v>1.1102700000000001</c:v>
                </c:pt>
                <c:pt idx="532">
                  <c:v>1.1108800000000001</c:v>
                </c:pt>
                <c:pt idx="533">
                  <c:v>1.1091200000000001</c:v>
                </c:pt>
                <c:pt idx="534">
                  <c:v>1.11059</c:v>
                </c:pt>
                <c:pt idx="535">
                  <c:v>1.1049899999999999</c:v>
                </c:pt>
                <c:pt idx="536">
                  <c:v>1.1061799999999999</c:v>
                </c:pt>
                <c:pt idx="537">
                  <c:v>1.1010599999999999</c:v>
                </c:pt>
                <c:pt idx="538">
                  <c:v>1.0998699999999999</c:v>
                </c:pt>
                <c:pt idx="539">
                  <c:v>1.10029</c:v>
                </c:pt>
                <c:pt idx="540">
                  <c:v>1.1008</c:v>
                </c:pt>
                <c:pt idx="541">
                  <c:v>1.1024</c:v>
                </c:pt>
                <c:pt idx="542">
                  <c:v>1.10816</c:v>
                </c:pt>
                <c:pt idx="543">
                  <c:v>1.1006100000000001</c:v>
                </c:pt>
                <c:pt idx="544">
                  <c:v>1.10006</c:v>
                </c:pt>
                <c:pt idx="545">
                  <c:v>1.10589</c:v>
                </c:pt>
                <c:pt idx="546">
                  <c:v>1.10592</c:v>
                </c:pt>
                <c:pt idx="547">
                  <c:v>1.10128</c:v>
                </c:pt>
                <c:pt idx="548">
                  <c:v>1.10378</c:v>
                </c:pt>
                <c:pt idx="549">
                  <c:v>1.1152599999999999</c:v>
                </c:pt>
                <c:pt idx="550">
                  <c:v>1.1095699999999999</c:v>
                </c:pt>
                <c:pt idx="551">
                  <c:v>1.11754</c:v>
                </c:pt>
                <c:pt idx="552">
                  <c:v>1.11974</c:v>
                </c:pt>
                <c:pt idx="553">
                  <c:v>1.1103400000000001</c:v>
                </c:pt>
                <c:pt idx="554">
                  <c:v>1.1210199999999999</c:v>
                </c:pt>
                <c:pt idx="555">
                  <c:v>1.1229100000000001</c:v>
                </c:pt>
                <c:pt idx="556">
                  <c:v>1.1227799999999999</c:v>
                </c:pt>
                <c:pt idx="557">
                  <c:v>1.1630400000000001</c:v>
                </c:pt>
                <c:pt idx="558">
                  <c:v>1.1825000000000001</c:v>
                </c:pt>
                <c:pt idx="559">
                  <c:v>1.1863999999999999</c:v>
                </c:pt>
                <c:pt idx="560">
                  <c:v>1.1899200000000001</c:v>
                </c:pt>
                <c:pt idx="561">
                  <c:v>1.1886099999999999</c:v>
                </c:pt>
                <c:pt idx="562">
                  <c:v>1.1841299999999999</c:v>
                </c:pt>
                <c:pt idx="563">
                  <c:v>1.1920599999999999</c:v>
                </c:pt>
                <c:pt idx="564">
                  <c:v>1.19994</c:v>
                </c:pt>
                <c:pt idx="565">
                  <c:v>1.2281899999999999</c:v>
                </c:pt>
                <c:pt idx="566">
                  <c:v>1.2024300000000001</c:v>
                </c:pt>
                <c:pt idx="567">
                  <c:v>1.20218</c:v>
                </c:pt>
                <c:pt idx="568">
                  <c:v>1.19981</c:v>
                </c:pt>
                <c:pt idx="569">
                  <c:v>1.21533</c:v>
                </c:pt>
                <c:pt idx="570">
                  <c:v>1.2093100000000001</c:v>
                </c:pt>
                <c:pt idx="571">
                  <c:v>1.21635</c:v>
                </c:pt>
                <c:pt idx="572">
                  <c:v>1.2135400000000001</c:v>
                </c:pt>
                <c:pt idx="573">
                  <c:v>1.2094400000000001</c:v>
                </c:pt>
                <c:pt idx="574">
                  <c:v>1.2150399999999999</c:v>
                </c:pt>
                <c:pt idx="575">
                  <c:v>1.21834</c:v>
                </c:pt>
                <c:pt idx="576">
                  <c:v>1.2076800000000001</c:v>
                </c:pt>
                <c:pt idx="577">
                  <c:v>1.2121900000000001</c:v>
                </c:pt>
                <c:pt idx="578">
                  <c:v>1.2104999999999999</c:v>
                </c:pt>
                <c:pt idx="579">
                  <c:v>1.2053799999999999</c:v>
                </c:pt>
                <c:pt idx="580">
                  <c:v>1.1995499999999999</c:v>
                </c:pt>
                <c:pt idx="581">
                  <c:v>1.21469</c:v>
                </c:pt>
                <c:pt idx="582">
                  <c:v>1.1946600000000001</c:v>
                </c:pt>
                <c:pt idx="583">
                  <c:v>1.1967000000000001</c:v>
                </c:pt>
                <c:pt idx="584">
                  <c:v>1.1978599999999999</c:v>
                </c:pt>
                <c:pt idx="585">
                  <c:v>1.1982999999999999</c:v>
                </c:pt>
                <c:pt idx="586">
                  <c:v>1.18672</c:v>
                </c:pt>
                <c:pt idx="587">
                  <c:v>1.2056</c:v>
                </c:pt>
                <c:pt idx="588">
                  <c:v>1.1814100000000001</c:v>
                </c:pt>
                <c:pt idx="589">
                  <c:v>1.1811499999999999</c:v>
                </c:pt>
                <c:pt idx="590">
                  <c:v>1.2054100000000001</c:v>
                </c:pt>
                <c:pt idx="591">
                  <c:v>1.18614</c:v>
                </c:pt>
                <c:pt idx="592">
                  <c:v>1.1904600000000001</c:v>
                </c:pt>
                <c:pt idx="593">
                  <c:v>1.1979200000000001</c:v>
                </c:pt>
                <c:pt idx="594">
                  <c:v>1.1915500000000001</c:v>
                </c:pt>
                <c:pt idx="595">
                  <c:v>1.19526</c:v>
                </c:pt>
                <c:pt idx="596">
                  <c:v>1.2008300000000001</c:v>
                </c:pt>
                <c:pt idx="597">
                  <c:v>1.1944600000000001</c:v>
                </c:pt>
                <c:pt idx="598">
                  <c:v>1.19926</c:v>
                </c:pt>
                <c:pt idx="599">
                  <c:v>1.19072</c:v>
                </c:pt>
                <c:pt idx="600">
                  <c:v>1.1938899999999999</c:v>
                </c:pt>
                <c:pt idx="601">
                  <c:v>1.19187</c:v>
                </c:pt>
                <c:pt idx="602">
                  <c:v>1.17658</c:v>
                </c:pt>
                <c:pt idx="603">
                  <c:v>1.1771799999999999</c:v>
                </c:pt>
                <c:pt idx="604">
                  <c:v>1.17395</c:v>
                </c:pt>
                <c:pt idx="605">
                  <c:v>1.1709799999999999</c:v>
                </c:pt>
                <c:pt idx="606">
                  <c:v>1.17258</c:v>
                </c:pt>
                <c:pt idx="607">
                  <c:v>1.1816</c:v>
                </c:pt>
                <c:pt idx="608">
                  <c:v>1.1662399999999999</c:v>
                </c:pt>
                <c:pt idx="609">
                  <c:v>1.16944</c:v>
                </c:pt>
                <c:pt idx="610">
                  <c:v>1.1750100000000001</c:v>
                </c:pt>
                <c:pt idx="611">
                  <c:v>1.1654100000000001</c:v>
                </c:pt>
                <c:pt idx="612">
                  <c:v>1.1520300000000001</c:v>
                </c:pt>
                <c:pt idx="613">
                  <c:v>1.1635200000000001</c:v>
                </c:pt>
                <c:pt idx="614">
                  <c:v>1.16096</c:v>
                </c:pt>
                <c:pt idx="615">
                  <c:v>1.15821</c:v>
                </c:pt>
                <c:pt idx="616">
                  <c:v>1.1702999999999999</c:v>
                </c:pt>
                <c:pt idx="617">
                  <c:v>1.1646700000000001</c:v>
                </c:pt>
                <c:pt idx="618">
                  <c:v>1.1714899999999999</c:v>
                </c:pt>
                <c:pt idx="619">
                  <c:v>1.16483</c:v>
                </c:pt>
                <c:pt idx="620">
                  <c:v>1.1783699999999999</c:v>
                </c:pt>
                <c:pt idx="621">
                  <c:v>1.1618200000000001</c:v>
                </c:pt>
                <c:pt idx="622">
                  <c:v>1.1675500000000001</c:v>
                </c:pt>
                <c:pt idx="623">
                  <c:v>1.1662699999999999</c:v>
                </c:pt>
                <c:pt idx="624">
                  <c:v>1.1596500000000001</c:v>
                </c:pt>
                <c:pt idx="625">
                  <c:v>1.1576599999999999</c:v>
                </c:pt>
                <c:pt idx="626">
                  <c:v>1.1594199999999999</c:v>
                </c:pt>
                <c:pt idx="627">
                  <c:v>1.15686</c:v>
                </c:pt>
                <c:pt idx="628">
                  <c:v>1.1525799999999999</c:v>
                </c:pt>
                <c:pt idx="629">
                  <c:v>1.15757</c:v>
                </c:pt>
                <c:pt idx="630">
                  <c:v>1.1568000000000001</c:v>
                </c:pt>
                <c:pt idx="631">
                  <c:v>1.1515500000000001</c:v>
                </c:pt>
                <c:pt idx="632">
                  <c:v>1.1487400000000001</c:v>
                </c:pt>
                <c:pt idx="633">
                  <c:v>1.0872299999999999</c:v>
                </c:pt>
                <c:pt idx="634">
                  <c:v>1.0694399999999999</c:v>
                </c:pt>
                <c:pt idx="635">
                  <c:v>1.0684199999999999</c:v>
                </c:pt>
                <c:pt idx="636">
                  <c:v>1.07504</c:v>
                </c:pt>
                <c:pt idx="637">
                  <c:v>1.0822099999999999</c:v>
                </c:pt>
                <c:pt idx="638">
                  <c:v>1.0668200000000001</c:v>
                </c:pt>
                <c:pt idx="639">
                  <c:v>1.0649299999999999</c:v>
                </c:pt>
                <c:pt idx="640">
                  <c:v>1.0594600000000001</c:v>
                </c:pt>
                <c:pt idx="641">
                  <c:v>1.06701</c:v>
                </c:pt>
                <c:pt idx="642">
                  <c:v>1.0540799999999999</c:v>
                </c:pt>
                <c:pt idx="643">
                  <c:v>1.0567</c:v>
                </c:pt>
                <c:pt idx="644">
                  <c:v>1.0660799999999999</c:v>
                </c:pt>
                <c:pt idx="645">
                  <c:v>1.0586899999999999</c:v>
                </c:pt>
                <c:pt idx="646">
                  <c:v>1.0548200000000001</c:v>
                </c:pt>
                <c:pt idx="647">
                  <c:v>1.04464</c:v>
                </c:pt>
                <c:pt idx="648">
                  <c:v>1.04406</c:v>
                </c:pt>
                <c:pt idx="649">
                  <c:v>1.0518400000000001</c:v>
                </c:pt>
                <c:pt idx="650">
                  <c:v>1.0420199999999999</c:v>
                </c:pt>
                <c:pt idx="651">
                  <c:v>1.0319700000000001</c:v>
                </c:pt>
                <c:pt idx="652">
                  <c:v>1.02867</c:v>
                </c:pt>
                <c:pt idx="653">
                  <c:v>1.0275799999999999</c:v>
                </c:pt>
                <c:pt idx="654">
                  <c:v>1.0239</c:v>
                </c:pt>
                <c:pt idx="655">
                  <c:v>1.01366</c:v>
                </c:pt>
                <c:pt idx="656">
                  <c:v>1.0094099999999999</c:v>
                </c:pt>
                <c:pt idx="657">
                  <c:v>1.00362</c:v>
                </c:pt>
                <c:pt idx="658">
                  <c:v>1.00336</c:v>
                </c:pt>
                <c:pt idx="659">
                  <c:v>1.0049300000000001</c:v>
                </c:pt>
                <c:pt idx="660">
                  <c:v>1.00403</c:v>
                </c:pt>
                <c:pt idx="661">
                  <c:v>0.99065599999999998</c:v>
                </c:pt>
                <c:pt idx="662">
                  <c:v>0.99353599999999997</c:v>
                </c:pt>
                <c:pt idx="663">
                  <c:v>0.98947200000000002</c:v>
                </c:pt>
                <c:pt idx="664">
                  <c:v>0.98521599999999998</c:v>
                </c:pt>
                <c:pt idx="665">
                  <c:v>0.98224</c:v>
                </c:pt>
                <c:pt idx="666">
                  <c:v>0.98220799999999997</c:v>
                </c:pt>
                <c:pt idx="667">
                  <c:v>0.97542399999999996</c:v>
                </c:pt>
                <c:pt idx="668">
                  <c:v>0.97779199999999999</c:v>
                </c:pt>
                <c:pt idx="669">
                  <c:v>0.97500799999999999</c:v>
                </c:pt>
                <c:pt idx="670">
                  <c:v>0.97414400000000001</c:v>
                </c:pt>
                <c:pt idx="671">
                  <c:v>0.97248000000000001</c:v>
                </c:pt>
                <c:pt idx="672">
                  <c:v>0.97481600000000002</c:v>
                </c:pt>
                <c:pt idx="673">
                  <c:v>0.96943999999999997</c:v>
                </c:pt>
                <c:pt idx="674">
                  <c:v>0.95884800000000003</c:v>
                </c:pt>
                <c:pt idx="675">
                  <c:v>0.96233599999999997</c:v>
                </c:pt>
                <c:pt idx="676">
                  <c:v>0.94860800000000001</c:v>
                </c:pt>
                <c:pt idx="677">
                  <c:v>0.95465599999999995</c:v>
                </c:pt>
                <c:pt idx="678">
                  <c:v>0.95827200000000001</c:v>
                </c:pt>
                <c:pt idx="679">
                  <c:v>0.95542400000000005</c:v>
                </c:pt>
                <c:pt idx="680">
                  <c:v>0.95244799999999996</c:v>
                </c:pt>
                <c:pt idx="681">
                  <c:v>0.94940800000000003</c:v>
                </c:pt>
                <c:pt idx="682">
                  <c:v>0.94860800000000001</c:v>
                </c:pt>
                <c:pt idx="683">
                  <c:v>0.95167999999999997</c:v>
                </c:pt>
                <c:pt idx="684">
                  <c:v>0.94767999999999997</c:v>
                </c:pt>
                <c:pt idx="685">
                  <c:v>0.95430400000000004</c:v>
                </c:pt>
                <c:pt idx="686">
                  <c:v>0.94812799999999997</c:v>
                </c:pt>
                <c:pt idx="687">
                  <c:v>0.95190399999999997</c:v>
                </c:pt>
                <c:pt idx="688">
                  <c:v>0.94547199999999998</c:v>
                </c:pt>
                <c:pt idx="689">
                  <c:v>0.94403199999999998</c:v>
                </c:pt>
                <c:pt idx="690">
                  <c:v>0.95254399999999995</c:v>
                </c:pt>
                <c:pt idx="691">
                  <c:v>0.95158399999999999</c:v>
                </c:pt>
                <c:pt idx="692">
                  <c:v>0.9456</c:v>
                </c:pt>
                <c:pt idx="693">
                  <c:v>0.94588799999999995</c:v>
                </c:pt>
                <c:pt idx="694">
                  <c:v>0.94726399999999999</c:v>
                </c:pt>
                <c:pt idx="695">
                  <c:v>0.95795200000000003</c:v>
                </c:pt>
                <c:pt idx="696">
                  <c:v>0.94611199999999995</c:v>
                </c:pt>
                <c:pt idx="697">
                  <c:v>0.942944</c:v>
                </c:pt>
                <c:pt idx="698">
                  <c:v>0.95491199999999998</c:v>
                </c:pt>
                <c:pt idx="699">
                  <c:v>0.95318400000000003</c:v>
                </c:pt>
                <c:pt idx="700">
                  <c:v>0.95769599999999999</c:v>
                </c:pt>
                <c:pt idx="701">
                  <c:v>0.95232000000000006</c:v>
                </c:pt>
                <c:pt idx="702">
                  <c:v>0.95388799999999996</c:v>
                </c:pt>
                <c:pt idx="703">
                  <c:v>0.95417600000000002</c:v>
                </c:pt>
                <c:pt idx="704">
                  <c:v>0.95616000000000001</c:v>
                </c:pt>
                <c:pt idx="705">
                  <c:v>0.95257599999999998</c:v>
                </c:pt>
                <c:pt idx="706">
                  <c:v>0.96348800000000001</c:v>
                </c:pt>
                <c:pt idx="707">
                  <c:v>0.95430400000000004</c:v>
                </c:pt>
                <c:pt idx="708">
                  <c:v>0.94889599999999996</c:v>
                </c:pt>
                <c:pt idx="709">
                  <c:v>0.96304000000000001</c:v>
                </c:pt>
                <c:pt idx="710">
                  <c:v>0.95580799999999999</c:v>
                </c:pt>
                <c:pt idx="711">
                  <c:v>0.960704</c:v>
                </c:pt>
                <c:pt idx="712">
                  <c:v>0.96249600000000002</c:v>
                </c:pt>
                <c:pt idx="713">
                  <c:v>0.96816000000000002</c:v>
                </c:pt>
                <c:pt idx="714">
                  <c:v>0.97241599999999995</c:v>
                </c:pt>
                <c:pt idx="715">
                  <c:v>0.97734399999999999</c:v>
                </c:pt>
                <c:pt idx="716">
                  <c:v>0.98067199999999999</c:v>
                </c:pt>
                <c:pt idx="717">
                  <c:v>0.98387199999999997</c:v>
                </c:pt>
                <c:pt idx="718">
                  <c:v>0.98531199999999997</c:v>
                </c:pt>
                <c:pt idx="719">
                  <c:v>0.98233599999999999</c:v>
                </c:pt>
                <c:pt idx="720">
                  <c:v>0.98675199999999996</c:v>
                </c:pt>
                <c:pt idx="721">
                  <c:v>0.98793600000000004</c:v>
                </c:pt>
                <c:pt idx="722">
                  <c:v>0.984128</c:v>
                </c:pt>
                <c:pt idx="723">
                  <c:v>0.97782400000000003</c:v>
                </c:pt>
                <c:pt idx="724">
                  <c:v>0.97337600000000002</c:v>
                </c:pt>
                <c:pt idx="725">
                  <c:v>1.1876199999999999</c:v>
                </c:pt>
                <c:pt idx="726">
                  <c:v>0.96787199999999995</c:v>
                </c:pt>
                <c:pt idx="727">
                  <c:v>0.97203200000000001</c:v>
                </c:pt>
                <c:pt idx="728">
                  <c:v>0.97033599999999998</c:v>
                </c:pt>
                <c:pt idx="729">
                  <c:v>0.97270400000000001</c:v>
                </c:pt>
                <c:pt idx="730">
                  <c:v>0.965472</c:v>
                </c:pt>
                <c:pt idx="731">
                  <c:v>0.96441600000000005</c:v>
                </c:pt>
                <c:pt idx="732">
                  <c:v>0.96060800000000002</c:v>
                </c:pt>
                <c:pt idx="733">
                  <c:v>0.95846399999999998</c:v>
                </c:pt>
                <c:pt idx="734">
                  <c:v>0.95987199999999995</c:v>
                </c:pt>
                <c:pt idx="735">
                  <c:v>0.96012799999999998</c:v>
                </c:pt>
                <c:pt idx="736">
                  <c:v>0.95686400000000005</c:v>
                </c:pt>
                <c:pt idx="737">
                  <c:v>0.96134399999999998</c:v>
                </c:pt>
                <c:pt idx="738">
                  <c:v>0.96838400000000002</c:v>
                </c:pt>
                <c:pt idx="739">
                  <c:v>0.96464000000000005</c:v>
                </c:pt>
                <c:pt idx="740">
                  <c:v>0.969472</c:v>
                </c:pt>
                <c:pt idx="741">
                  <c:v>0.96111999999999997</c:v>
                </c:pt>
                <c:pt idx="742">
                  <c:v>1.0534399999999999</c:v>
                </c:pt>
                <c:pt idx="743">
                  <c:v>1.0472300000000001</c:v>
                </c:pt>
                <c:pt idx="744">
                  <c:v>1.0536000000000001</c:v>
                </c:pt>
                <c:pt idx="745">
                  <c:v>1.04803</c:v>
                </c:pt>
                <c:pt idx="746">
                  <c:v>1.0513300000000001</c:v>
                </c:pt>
                <c:pt idx="747">
                  <c:v>1.05155</c:v>
                </c:pt>
                <c:pt idx="748">
                  <c:v>1.06064</c:v>
                </c:pt>
                <c:pt idx="749">
                  <c:v>1.0553300000000001</c:v>
                </c:pt>
                <c:pt idx="750">
                  <c:v>1.05942</c:v>
                </c:pt>
                <c:pt idx="751">
                  <c:v>1.0577300000000001</c:v>
                </c:pt>
                <c:pt idx="752">
                  <c:v>1.05366</c:v>
                </c:pt>
                <c:pt idx="753">
                  <c:v>1.0564199999999999</c:v>
                </c:pt>
                <c:pt idx="754">
                  <c:v>1.0542100000000001</c:v>
                </c:pt>
                <c:pt idx="755">
                  <c:v>1.0518700000000001</c:v>
                </c:pt>
                <c:pt idx="756">
                  <c:v>1.05277</c:v>
                </c:pt>
                <c:pt idx="757">
                  <c:v>1.05162</c:v>
                </c:pt>
                <c:pt idx="758">
                  <c:v>1.0564499999999999</c:v>
                </c:pt>
                <c:pt idx="759">
                  <c:v>1.0620799999999999</c:v>
                </c:pt>
                <c:pt idx="760">
                  <c:v>1.06707</c:v>
                </c:pt>
                <c:pt idx="761">
                  <c:v>1.0260199999999999</c:v>
                </c:pt>
                <c:pt idx="762">
                  <c:v>1.0267500000000001</c:v>
                </c:pt>
                <c:pt idx="763">
                  <c:v>1.03443</c:v>
                </c:pt>
                <c:pt idx="764">
                  <c:v>1.0355799999999999</c:v>
                </c:pt>
                <c:pt idx="765">
                  <c:v>1.03712</c:v>
                </c:pt>
                <c:pt idx="766">
                  <c:v>1.0362899999999999</c:v>
                </c:pt>
                <c:pt idx="767">
                  <c:v>1.04339</c:v>
                </c:pt>
                <c:pt idx="768">
                  <c:v>1.044</c:v>
                </c:pt>
                <c:pt idx="769">
                  <c:v>1.0521</c:v>
                </c:pt>
                <c:pt idx="770">
                  <c:v>1.04589</c:v>
                </c:pt>
                <c:pt idx="771">
                  <c:v>1.048</c:v>
                </c:pt>
                <c:pt idx="772">
                  <c:v>1.05782</c:v>
                </c:pt>
                <c:pt idx="773">
                  <c:v>1.0637799999999999</c:v>
                </c:pt>
                <c:pt idx="774">
                  <c:v>1.07629</c:v>
                </c:pt>
                <c:pt idx="775">
                  <c:v>1.08022</c:v>
                </c:pt>
                <c:pt idx="776">
                  <c:v>1.08867</c:v>
                </c:pt>
                <c:pt idx="777">
                  <c:v>1.0929</c:v>
                </c:pt>
                <c:pt idx="778">
                  <c:v>1.09056</c:v>
                </c:pt>
                <c:pt idx="779">
                  <c:v>1.1010599999999999</c:v>
                </c:pt>
                <c:pt idx="780">
                  <c:v>1.10256</c:v>
                </c:pt>
                <c:pt idx="781">
                  <c:v>1.1054999999999999</c:v>
                </c:pt>
                <c:pt idx="782">
                  <c:v>1.11219</c:v>
                </c:pt>
                <c:pt idx="783">
                  <c:v>1.10358</c:v>
                </c:pt>
                <c:pt idx="784">
                  <c:v>1.10598</c:v>
                </c:pt>
                <c:pt idx="785">
                  <c:v>1.1038699999999999</c:v>
                </c:pt>
                <c:pt idx="786">
                  <c:v>1.0988199999999999</c:v>
                </c:pt>
                <c:pt idx="787">
                  <c:v>1.0971500000000001</c:v>
                </c:pt>
                <c:pt idx="788">
                  <c:v>1.09965</c:v>
                </c:pt>
                <c:pt idx="789">
                  <c:v>1.0902700000000001</c:v>
                </c:pt>
                <c:pt idx="790">
                  <c:v>1.0965100000000001</c:v>
                </c:pt>
                <c:pt idx="791">
                  <c:v>1.1006100000000001</c:v>
                </c:pt>
                <c:pt idx="792">
                  <c:v>1.08544</c:v>
                </c:pt>
                <c:pt idx="793">
                  <c:v>1.08646</c:v>
                </c:pt>
                <c:pt idx="794">
                  <c:v>1.09334</c:v>
                </c:pt>
                <c:pt idx="795">
                  <c:v>1.0810200000000001</c:v>
                </c:pt>
                <c:pt idx="796">
                  <c:v>1.0822400000000001</c:v>
                </c:pt>
                <c:pt idx="797">
                  <c:v>1.0849899999999999</c:v>
                </c:pt>
                <c:pt idx="798">
                  <c:v>1.0837399999999999</c:v>
                </c:pt>
                <c:pt idx="799">
                  <c:v>1.07386</c:v>
                </c:pt>
                <c:pt idx="800">
                  <c:v>1.08186</c:v>
                </c:pt>
                <c:pt idx="801">
                  <c:v>1.0688599999999999</c:v>
                </c:pt>
                <c:pt idx="802">
                  <c:v>1.06429</c:v>
                </c:pt>
                <c:pt idx="803">
                  <c:v>1.0591999999999999</c:v>
                </c:pt>
                <c:pt idx="804">
                  <c:v>1.0562199999999999</c:v>
                </c:pt>
                <c:pt idx="805">
                  <c:v>1.0565100000000001</c:v>
                </c:pt>
                <c:pt idx="806">
                  <c:v>1.0544</c:v>
                </c:pt>
                <c:pt idx="807">
                  <c:v>1.05914</c:v>
                </c:pt>
                <c:pt idx="808">
                  <c:v>1.0563199999999999</c:v>
                </c:pt>
                <c:pt idx="809">
                  <c:v>1.0561</c:v>
                </c:pt>
                <c:pt idx="810">
                  <c:v>1.0484800000000001</c:v>
                </c:pt>
                <c:pt idx="811">
                  <c:v>1.0481</c:v>
                </c:pt>
                <c:pt idx="812">
                  <c:v>1.0367999999999999</c:v>
                </c:pt>
                <c:pt idx="813">
                  <c:v>1.0427500000000001</c:v>
                </c:pt>
                <c:pt idx="814">
                  <c:v>1.03139</c:v>
                </c:pt>
                <c:pt idx="815">
                  <c:v>1.0345299999999999</c:v>
                </c:pt>
                <c:pt idx="816">
                  <c:v>1.0294399999999999</c:v>
                </c:pt>
                <c:pt idx="817">
                  <c:v>1.0287999999999999</c:v>
                </c:pt>
                <c:pt idx="818">
                  <c:v>1.03773</c:v>
                </c:pt>
                <c:pt idx="819">
                  <c:v>1.0401899999999999</c:v>
                </c:pt>
                <c:pt idx="820">
                  <c:v>1.04186</c:v>
                </c:pt>
                <c:pt idx="821">
                  <c:v>1.03773</c:v>
                </c:pt>
                <c:pt idx="822">
                  <c:v>1.04227</c:v>
                </c:pt>
                <c:pt idx="823">
                  <c:v>1.0501799999999999</c:v>
                </c:pt>
                <c:pt idx="824">
                  <c:v>1.0445800000000001</c:v>
                </c:pt>
                <c:pt idx="825">
                  <c:v>1.0529599999999999</c:v>
                </c:pt>
                <c:pt idx="826">
                  <c:v>1.06576</c:v>
                </c:pt>
                <c:pt idx="827">
                  <c:v>1.0633600000000001</c:v>
                </c:pt>
                <c:pt idx="828">
                  <c:v>1.0696000000000001</c:v>
                </c:pt>
                <c:pt idx="829">
                  <c:v>1.0702400000000001</c:v>
                </c:pt>
                <c:pt idx="830">
                  <c:v>1.0707800000000001</c:v>
                </c:pt>
                <c:pt idx="831">
                  <c:v>1.06762</c:v>
                </c:pt>
                <c:pt idx="832">
                  <c:v>1.07315</c:v>
                </c:pt>
                <c:pt idx="833">
                  <c:v>1.0686100000000001</c:v>
                </c:pt>
                <c:pt idx="834">
                  <c:v>1.0689299999999999</c:v>
                </c:pt>
                <c:pt idx="835">
                  <c:v>1.07568</c:v>
                </c:pt>
                <c:pt idx="836">
                  <c:v>1.0746599999999999</c:v>
                </c:pt>
                <c:pt idx="837">
                  <c:v>1.07056</c:v>
                </c:pt>
                <c:pt idx="838">
                  <c:v>1.07376</c:v>
                </c:pt>
                <c:pt idx="839">
                  <c:v>1.07741</c:v>
                </c:pt>
                <c:pt idx="840">
                  <c:v>1.07725</c:v>
                </c:pt>
                <c:pt idx="841">
                  <c:v>1.07965</c:v>
                </c:pt>
                <c:pt idx="842">
                  <c:v>1.0770200000000001</c:v>
                </c:pt>
                <c:pt idx="843">
                  <c:v>1.07616</c:v>
                </c:pt>
                <c:pt idx="844">
                  <c:v>1.0775699999999999</c:v>
                </c:pt>
                <c:pt idx="845">
                  <c:v>1.07494</c:v>
                </c:pt>
                <c:pt idx="846">
                  <c:v>1.0799700000000001</c:v>
                </c:pt>
                <c:pt idx="847">
                  <c:v>1.0753900000000001</c:v>
                </c:pt>
                <c:pt idx="848">
                  <c:v>1.0721000000000001</c:v>
                </c:pt>
                <c:pt idx="849">
                  <c:v>1.0729599999999999</c:v>
                </c:pt>
                <c:pt idx="850">
                  <c:v>1.0797399999999999</c:v>
                </c:pt>
                <c:pt idx="851">
                  <c:v>1.0895999999999999</c:v>
                </c:pt>
                <c:pt idx="852">
                  <c:v>1.08765</c:v>
                </c:pt>
                <c:pt idx="853">
                  <c:v>1.09354</c:v>
                </c:pt>
                <c:pt idx="854">
                  <c:v>1.0971500000000001</c:v>
                </c:pt>
                <c:pt idx="855">
                  <c:v>1.0999699999999999</c:v>
                </c:pt>
                <c:pt idx="856">
                  <c:v>1.1107499999999999</c:v>
                </c:pt>
                <c:pt idx="857">
                  <c:v>1.11341</c:v>
                </c:pt>
                <c:pt idx="858">
                  <c:v>1.1198699999999999</c:v>
                </c:pt>
                <c:pt idx="859">
                  <c:v>1.12147</c:v>
                </c:pt>
                <c:pt idx="860">
                  <c:v>1.1268199999999999</c:v>
                </c:pt>
                <c:pt idx="861">
                  <c:v>1.13395</c:v>
                </c:pt>
                <c:pt idx="862">
                  <c:v>1.13178</c:v>
                </c:pt>
                <c:pt idx="863">
                  <c:v>1.1376999999999999</c:v>
                </c:pt>
                <c:pt idx="864">
                  <c:v>1.14547</c:v>
                </c:pt>
                <c:pt idx="865">
                  <c:v>1.1441300000000001</c:v>
                </c:pt>
                <c:pt idx="866">
                  <c:v>1.15126</c:v>
                </c:pt>
                <c:pt idx="867">
                  <c:v>1.15117</c:v>
                </c:pt>
                <c:pt idx="868">
                  <c:v>1.1565799999999999</c:v>
                </c:pt>
                <c:pt idx="869">
                  <c:v>1.15232</c:v>
                </c:pt>
                <c:pt idx="870">
                  <c:v>1.1531199999999999</c:v>
                </c:pt>
                <c:pt idx="871">
                  <c:v>1.14659</c:v>
                </c:pt>
                <c:pt idx="872">
                  <c:v>1.1496999999999999</c:v>
                </c:pt>
                <c:pt idx="873">
                  <c:v>1.1537599999999999</c:v>
                </c:pt>
                <c:pt idx="874">
                  <c:v>1.1508799999999999</c:v>
                </c:pt>
                <c:pt idx="875">
                  <c:v>1.1549100000000001</c:v>
                </c:pt>
                <c:pt idx="876">
                  <c:v>1.1470100000000001</c:v>
                </c:pt>
                <c:pt idx="877">
                  <c:v>1.1433899999999999</c:v>
                </c:pt>
                <c:pt idx="878">
                  <c:v>1.1439699999999999</c:v>
                </c:pt>
                <c:pt idx="879">
                  <c:v>1.1433599999999999</c:v>
                </c:pt>
                <c:pt idx="880">
                  <c:v>1.14723</c:v>
                </c:pt>
                <c:pt idx="881">
                  <c:v>1.1432599999999999</c:v>
                </c:pt>
                <c:pt idx="882">
                  <c:v>1.1372800000000001</c:v>
                </c:pt>
                <c:pt idx="883">
                  <c:v>1.1367</c:v>
                </c:pt>
                <c:pt idx="884">
                  <c:v>1.1358999999999999</c:v>
                </c:pt>
                <c:pt idx="885">
                  <c:v>1.13558</c:v>
                </c:pt>
                <c:pt idx="886">
                  <c:v>1.1344000000000001</c:v>
                </c:pt>
                <c:pt idx="887">
                  <c:v>1.1338900000000001</c:v>
                </c:pt>
                <c:pt idx="888">
                  <c:v>1.1391</c:v>
                </c:pt>
                <c:pt idx="889">
                  <c:v>1.1366099999999999</c:v>
                </c:pt>
                <c:pt idx="890">
                  <c:v>1.13443</c:v>
                </c:pt>
                <c:pt idx="891">
                  <c:v>1.1475200000000001</c:v>
                </c:pt>
                <c:pt idx="892">
                  <c:v>1.1348199999999999</c:v>
                </c:pt>
                <c:pt idx="893">
                  <c:v>1.1314200000000001</c:v>
                </c:pt>
                <c:pt idx="894">
                  <c:v>1.1302399999999999</c:v>
                </c:pt>
                <c:pt idx="895">
                  <c:v>1.1336999999999999</c:v>
                </c:pt>
                <c:pt idx="896">
                  <c:v>1.1315200000000001</c:v>
                </c:pt>
                <c:pt idx="897">
                  <c:v>1.1332500000000001</c:v>
                </c:pt>
                <c:pt idx="898">
                  <c:v>1.1291800000000001</c:v>
                </c:pt>
                <c:pt idx="899">
                  <c:v>1.13754</c:v>
                </c:pt>
                <c:pt idx="900">
                  <c:v>1.1332199999999999</c:v>
                </c:pt>
                <c:pt idx="901">
                  <c:v>1.1377900000000001</c:v>
                </c:pt>
                <c:pt idx="902">
                  <c:v>1.1361600000000001</c:v>
                </c:pt>
                <c:pt idx="903">
                  <c:v>1.13978</c:v>
                </c:pt>
                <c:pt idx="904">
                  <c:v>1.1434599999999999</c:v>
                </c:pt>
                <c:pt idx="905">
                  <c:v>1.13818</c:v>
                </c:pt>
                <c:pt idx="906">
                  <c:v>1.1417600000000001</c:v>
                </c:pt>
                <c:pt idx="907">
                  <c:v>1.1444799999999999</c:v>
                </c:pt>
                <c:pt idx="908">
                  <c:v>1.1434899999999999</c:v>
                </c:pt>
                <c:pt idx="909">
                  <c:v>1.14829</c:v>
                </c:pt>
                <c:pt idx="910">
                  <c:v>1.13917</c:v>
                </c:pt>
                <c:pt idx="911">
                  <c:v>1.13466</c:v>
                </c:pt>
                <c:pt idx="912">
                  <c:v>1.1376299999999999</c:v>
                </c:pt>
                <c:pt idx="913">
                  <c:v>1.13642</c:v>
                </c:pt>
                <c:pt idx="914">
                  <c:v>1.13917</c:v>
                </c:pt>
                <c:pt idx="915">
                  <c:v>1.1319999999999999</c:v>
                </c:pt>
                <c:pt idx="916">
                  <c:v>1.12778</c:v>
                </c:pt>
                <c:pt idx="917">
                  <c:v>1.1292800000000001</c:v>
                </c:pt>
                <c:pt idx="918">
                  <c:v>1.13018</c:v>
                </c:pt>
                <c:pt idx="919">
                  <c:v>1.12995</c:v>
                </c:pt>
                <c:pt idx="920">
                  <c:v>1.1281000000000001</c:v>
                </c:pt>
                <c:pt idx="921">
                  <c:v>1.12826</c:v>
                </c:pt>
                <c:pt idx="922">
                  <c:v>1.12243</c:v>
                </c:pt>
                <c:pt idx="923">
                  <c:v>1.1135999999999999</c:v>
                </c:pt>
                <c:pt idx="924">
                  <c:v>1.10771</c:v>
                </c:pt>
                <c:pt idx="925">
                  <c:v>1.1064000000000001</c:v>
                </c:pt>
                <c:pt idx="926">
                  <c:v>1.1069100000000001</c:v>
                </c:pt>
                <c:pt idx="927">
                  <c:v>1.10189</c:v>
                </c:pt>
                <c:pt idx="928">
                  <c:v>1.1016600000000001</c:v>
                </c:pt>
                <c:pt idx="929">
                  <c:v>1.0961000000000001</c:v>
                </c:pt>
                <c:pt idx="930">
                  <c:v>1.0925100000000001</c:v>
                </c:pt>
                <c:pt idx="931">
                  <c:v>1.08813</c:v>
                </c:pt>
                <c:pt idx="932">
                  <c:v>1.0849299999999999</c:v>
                </c:pt>
                <c:pt idx="933">
                  <c:v>1.0847</c:v>
                </c:pt>
                <c:pt idx="934">
                  <c:v>1.08432</c:v>
                </c:pt>
                <c:pt idx="935">
                  <c:v>1.0886100000000001</c:v>
                </c:pt>
                <c:pt idx="936">
                  <c:v>1.0868800000000001</c:v>
                </c:pt>
                <c:pt idx="937">
                  <c:v>1.0890200000000001</c:v>
                </c:pt>
                <c:pt idx="938">
                  <c:v>1.0861099999999999</c:v>
                </c:pt>
                <c:pt idx="939">
                  <c:v>1.0849299999999999</c:v>
                </c:pt>
                <c:pt idx="940">
                  <c:v>1.0825899999999999</c:v>
                </c:pt>
                <c:pt idx="941">
                  <c:v>1.0864</c:v>
                </c:pt>
                <c:pt idx="942">
                  <c:v>1.0833900000000001</c:v>
                </c:pt>
                <c:pt idx="943">
                  <c:v>1.1652499999999999</c:v>
                </c:pt>
                <c:pt idx="944">
                  <c:v>1.0838099999999999</c:v>
                </c:pt>
                <c:pt idx="945">
                  <c:v>1.08771</c:v>
                </c:pt>
                <c:pt idx="946">
                  <c:v>1.08762</c:v>
                </c:pt>
                <c:pt idx="947">
                  <c:v>1.08829</c:v>
                </c:pt>
                <c:pt idx="948">
                  <c:v>1.08541</c:v>
                </c:pt>
                <c:pt idx="949">
                  <c:v>1.0892500000000001</c:v>
                </c:pt>
                <c:pt idx="950">
                  <c:v>1.08595</c:v>
                </c:pt>
                <c:pt idx="951">
                  <c:v>1.0903</c:v>
                </c:pt>
                <c:pt idx="952">
                  <c:v>1.0908800000000001</c:v>
                </c:pt>
                <c:pt idx="953">
                  <c:v>1.0863400000000001</c:v>
                </c:pt>
                <c:pt idx="954">
                  <c:v>1.0906899999999999</c:v>
                </c:pt>
                <c:pt idx="955">
                  <c:v>1.0914200000000001</c:v>
                </c:pt>
                <c:pt idx="956">
                  <c:v>1.0926400000000001</c:v>
                </c:pt>
                <c:pt idx="957">
                  <c:v>1.09571</c:v>
                </c:pt>
                <c:pt idx="958">
                  <c:v>1.0960000000000001</c:v>
                </c:pt>
                <c:pt idx="959">
                  <c:v>1.09507</c:v>
                </c:pt>
                <c:pt idx="960">
                  <c:v>1.09443</c:v>
                </c:pt>
                <c:pt idx="961">
                  <c:v>1.0920300000000001</c:v>
                </c:pt>
                <c:pt idx="962">
                  <c:v>1.0948199999999999</c:v>
                </c:pt>
                <c:pt idx="963">
                  <c:v>1.09798</c:v>
                </c:pt>
                <c:pt idx="964">
                  <c:v>1.08816</c:v>
                </c:pt>
                <c:pt idx="965">
                  <c:v>1.0942700000000001</c:v>
                </c:pt>
                <c:pt idx="966">
                  <c:v>1.0886100000000001</c:v>
                </c:pt>
                <c:pt idx="967">
                  <c:v>1.09222</c:v>
                </c:pt>
                <c:pt idx="968">
                  <c:v>1.08189</c:v>
                </c:pt>
                <c:pt idx="969">
                  <c:v>1.08406</c:v>
                </c:pt>
                <c:pt idx="970">
                  <c:v>1.08707</c:v>
                </c:pt>
                <c:pt idx="971">
                  <c:v>1.08602</c:v>
                </c:pt>
                <c:pt idx="972">
                  <c:v>1.08778</c:v>
                </c:pt>
                <c:pt idx="973">
                  <c:v>1.0855999999999999</c:v>
                </c:pt>
                <c:pt idx="974">
                  <c:v>1.0866899999999999</c:v>
                </c:pt>
                <c:pt idx="975">
                  <c:v>1.08477</c:v>
                </c:pt>
                <c:pt idx="976">
                  <c:v>1.0886400000000001</c:v>
                </c:pt>
                <c:pt idx="977">
                  <c:v>1.08758</c:v>
                </c:pt>
                <c:pt idx="978">
                  <c:v>1.08707</c:v>
                </c:pt>
                <c:pt idx="979">
                  <c:v>1.08982</c:v>
                </c:pt>
                <c:pt idx="980">
                  <c:v>1.0899799999999999</c:v>
                </c:pt>
                <c:pt idx="981">
                  <c:v>1.0880000000000001</c:v>
                </c:pt>
                <c:pt idx="982">
                  <c:v>1.08307</c:v>
                </c:pt>
                <c:pt idx="983">
                  <c:v>1.08691</c:v>
                </c:pt>
                <c:pt idx="984">
                  <c:v>1.07907</c:v>
                </c:pt>
                <c:pt idx="985">
                  <c:v>1.08029</c:v>
                </c:pt>
                <c:pt idx="986">
                  <c:v>1.07779</c:v>
                </c:pt>
                <c:pt idx="987">
                  <c:v>1.0780799999999999</c:v>
                </c:pt>
                <c:pt idx="988">
                  <c:v>1.0772200000000001</c:v>
                </c:pt>
                <c:pt idx="989">
                  <c:v>1.0770200000000001</c:v>
                </c:pt>
                <c:pt idx="990">
                  <c:v>1.07718</c:v>
                </c:pt>
                <c:pt idx="991">
                  <c:v>1.0759700000000001</c:v>
                </c:pt>
                <c:pt idx="992">
                  <c:v>1.0740499999999999</c:v>
                </c:pt>
                <c:pt idx="993">
                  <c:v>1.0668500000000001</c:v>
                </c:pt>
                <c:pt idx="994">
                  <c:v>1.0590999999999999</c:v>
                </c:pt>
                <c:pt idx="995">
                  <c:v>1.06541</c:v>
                </c:pt>
                <c:pt idx="996">
                  <c:v>1.0581400000000001</c:v>
                </c:pt>
                <c:pt idx="997">
                  <c:v>1.06019</c:v>
                </c:pt>
                <c:pt idx="998">
                  <c:v>1.0610900000000001</c:v>
                </c:pt>
                <c:pt idx="999">
                  <c:v>1.05667</c:v>
                </c:pt>
                <c:pt idx="1000">
                  <c:v>1.06118</c:v>
                </c:pt>
                <c:pt idx="1001">
                  <c:v>1.0545</c:v>
                </c:pt>
                <c:pt idx="1002">
                  <c:v>1.0574699999999999</c:v>
                </c:pt>
                <c:pt idx="1003">
                  <c:v>1.0564199999999999</c:v>
                </c:pt>
                <c:pt idx="1004">
                  <c:v>1.05338</c:v>
                </c:pt>
                <c:pt idx="1005">
                  <c:v>1.04966</c:v>
                </c:pt>
                <c:pt idx="1006">
                  <c:v>1.0484199999999999</c:v>
                </c:pt>
                <c:pt idx="1007">
                  <c:v>1.0450900000000001</c:v>
                </c:pt>
                <c:pt idx="1008">
                  <c:v>1.0439700000000001</c:v>
                </c:pt>
                <c:pt idx="1009">
                  <c:v>1.0351399999999999</c:v>
                </c:pt>
                <c:pt idx="1010">
                  <c:v>1.0345599999999999</c:v>
                </c:pt>
                <c:pt idx="1011">
                  <c:v>1.0369900000000001</c:v>
                </c:pt>
                <c:pt idx="1012">
                  <c:v>1.0410200000000001</c:v>
                </c:pt>
                <c:pt idx="1013">
                  <c:v>1.0409900000000001</c:v>
                </c:pt>
                <c:pt idx="1014">
                  <c:v>1.03834</c:v>
                </c:pt>
                <c:pt idx="1015">
                  <c:v>1.0399400000000001</c:v>
                </c:pt>
                <c:pt idx="1016">
                  <c:v>1.0363800000000001</c:v>
                </c:pt>
                <c:pt idx="1017">
                  <c:v>1.0410600000000001</c:v>
                </c:pt>
                <c:pt idx="1018">
                  <c:v>1.03274</c:v>
                </c:pt>
                <c:pt idx="1019">
                  <c:v>1.0353000000000001</c:v>
                </c:pt>
                <c:pt idx="1020">
                  <c:v>1.03434</c:v>
                </c:pt>
                <c:pt idx="1021">
                  <c:v>1.0340499999999999</c:v>
                </c:pt>
                <c:pt idx="1022">
                  <c:v>1.0312300000000001</c:v>
                </c:pt>
                <c:pt idx="1023">
                  <c:v>1.03539</c:v>
                </c:pt>
                <c:pt idx="1024">
                  <c:v>1.0290600000000001</c:v>
                </c:pt>
                <c:pt idx="1025">
                  <c:v>1.03078</c:v>
                </c:pt>
                <c:pt idx="1026">
                  <c:v>1.0288600000000001</c:v>
                </c:pt>
                <c:pt idx="1027">
                  <c:v>1.0220199999999999</c:v>
                </c:pt>
                <c:pt idx="1028">
                  <c:v>1.0299199999999999</c:v>
                </c:pt>
                <c:pt idx="1029">
                  <c:v>1.0299499999999999</c:v>
                </c:pt>
                <c:pt idx="1030">
                  <c:v>1.0255000000000001</c:v>
                </c:pt>
                <c:pt idx="1031">
                  <c:v>1.0279</c:v>
                </c:pt>
                <c:pt idx="1032">
                  <c:v>1.02573</c:v>
                </c:pt>
                <c:pt idx="1033">
                  <c:v>1.02813</c:v>
                </c:pt>
                <c:pt idx="1034">
                  <c:v>1.0281</c:v>
                </c:pt>
                <c:pt idx="1035">
                  <c:v>1.02586</c:v>
                </c:pt>
                <c:pt idx="1036">
                  <c:v>1.0226599999999999</c:v>
                </c:pt>
                <c:pt idx="1037">
                  <c:v>1.02189</c:v>
                </c:pt>
                <c:pt idx="1038">
                  <c:v>1.0206999999999999</c:v>
                </c:pt>
                <c:pt idx="1039">
                  <c:v>1.01718</c:v>
                </c:pt>
                <c:pt idx="1040">
                  <c:v>1.0196799999999999</c:v>
                </c:pt>
                <c:pt idx="1041">
                  <c:v>1.0231399999999999</c:v>
                </c:pt>
                <c:pt idx="1042">
                  <c:v>1.0246999999999999</c:v>
                </c:pt>
                <c:pt idx="1043">
                  <c:v>1.0213099999999999</c:v>
                </c:pt>
                <c:pt idx="1044">
                  <c:v>1.0206999999999999</c:v>
                </c:pt>
                <c:pt idx="1045">
                  <c:v>1.0253399999999999</c:v>
                </c:pt>
                <c:pt idx="1046">
                  <c:v>1.02234</c:v>
                </c:pt>
                <c:pt idx="1047">
                  <c:v>1.0239</c:v>
                </c:pt>
                <c:pt idx="1048">
                  <c:v>1.01888</c:v>
                </c:pt>
                <c:pt idx="1049">
                  <c:v>1.02182</c:v>
                </c:pt>
                <c:pt idx="1050">
                  <c:v>1.01891</c:v>
                </c:pt>
                <c:pt idx="1051">
                  <c:v>1.0162599999999999</c:v>
                </c:pt>
                <c:pt idx="1052">
                  <c:v>1.01824</c:v>
                </c:pt>
                <c:pt idx="1053">
                  <c:v>1.0192300000000001</c:v>
                </c:pt>
                <c:pt idx="1054">
                  <c:v>1.0150399999999999</c:v>
                </c:pt>
                <c:pt idx="1055">
                  <c:v>1.0142100000000001</c:v>
                </c:pt>
                <c:pt idx="1056">
                  <c:v>1.01725</c:v>
                </c:pt>
                <c:pt idx="1057">
                  <c:v>1.0184599999999999</c:v>
                </c:pt>
                <c:pt idx="1058">
                  <c:v>1.01597</c:v>
                </c:pt>
                <c:pt idx="1059">
                  <c:v>1.02179</c:v>
                </c:pt>
                <c:pt idx="1060">
                  <c:v>1.0168299999999999</c:v>
                </c:pt>
                <c:pt idx="1061">
                  <c:v>1.01789</c:v>
                </c:pt>
                <c:pt idx="1062">
                  <c:v>1.02576</c:v>
                </c:pt>
                <c:pt idx="1063">
                  <c:v>1.0222100000000001</c:v>
                </c:pt>
                <c:pt idx="1064">
                  <c:v>1.01661</c:v>
                </c:pt>
                <c:pt idx="1065">
                  <c:v>1.01549</c:v>
                </c:pt>
                <c:pt idx="1066">
                  <c:v>1.0075799999999999</c:v>
                </c:pt>
                <c:pt idx="1067">
                  <c:v>1.00813</c:v>
                </c:pt>
                <c:pt idx="1068">
                  <c:v>1.0111000000000001</c:v>
                </c:pt>
                <c:pt idx="1069">
                  <c:v>1.0123800000000001</c:v>
                </c:pt>
                <c:pt idx="1070">
                  <c:v>1.0113000000000001</c:v>
                </c:pt>
                <c:pt idx="1071">
                  <c:v>1.01146</c:v>
                </c:pt>
                <c:pt idx="1072">
                  <c:v>1.0119</c:v>
                </c:pt>
                <c:pt idx="1073">
                  <c:v>1.0082599999999999</c:v>
                </c:pt>
                <c:pt idx="1074">
                  <c:v>1.0112300000000001</c:v>
                </c:pt>
                <c:pt idx="1075">
                  <c:v>1.00986</c:v>
                </c:pt>
                <c:pt idx="1076">
                  <c:v>1.0126999999999999</c:v>
                </c:pt>
                <c:pt idx="1077">
                  <c:v>1.0109399999999999</c:v>
                </c:pt>
                <c:pt idx="1078">
                  <c:v>1.0145299999999999</c:v>
                </c:pt>
                <c:pt idx="1079">
                  <c:v>1.0152300000000001</c:v>
                </c:pt>
                <c:pt idx="1080">
                  <c:v>1.0161</c:v>
                </c:pt>
                <c:pt idx="1081">
                  <c:v>1.01539</c:v>
                </c:pt>
                <c:pt idx="1082">
                  <c:v>1.01424</c:v>
                </c:pt>
                <c:pt idx="1083">
                  <c:v>1.01366</c:v>
                </c:pt>
                <c:pt idx="1084">
                  <c:v>1.0135700000000001</c:v>
                </c:pt>
                <c:pt idx="1085">
                  <c:v>1.02118</c:v>
                </c:pt>
                <c:pt idx="1086">
                  <c:v>1.0191399999999999</c:v>
                </c:pt>
                <c:pt idx="1087">
                  <c:v>1.02346</c:v>
                </c:pt>
                <c:pt idx="1088">
                  <c:v>1.0235799999999999</c:v>
                </c:pt>
                <c:pt idx="1089">
                  <c:v>1.0203800000000001</c:v>
                </c:pt>
                <c:pt idx="1090">
                  <c:v>1.0231399999999999</c:v>
                </c:pt>
                <c:pt idx="1091">
                  <c:v>1.0176000000000001</c:v>
                </c:pt>
                <c:pt idx="1092">
                  <c:v>1.0198100000000001</c:v>
                </c:pt>
                <c:pt idx="1093">
                  <c:v>1.0224599999999999</c:v>
                </c:pt>
                <c:pt idx="1094">
                  <c:v>1.0219800000000001</c:v>
                </c:pt>
                <c:pt idx="1095">
                  <c:v>1.0225299999999999</c:v>
                </c:pt>
                <c:pt idx="1096">
                  <c:v>1.02403</c:v>
                </c:pt>
                <c:pt idx="1097">
                  <c:v>1.0204800000000001</c:v>
                </c:pt>
                <c:pt idx="1098">
                  <c:v>1.0224599999999999</c:v>
                </c:pt>
                <c:pt idx="1099">
                  <c:v>1.0204500000000001</c:v>
                </c:pt>
                <c:pt idx="1100">
                  <c:v>1.0257000000000001</c:v>
                </c:pt>
                <c:pt idx="1101">
                  <c:v>1.02918</c:v>
                </c:pt>
                <c:pt idx="1102">
                  <c:v>1.0243800000000001</c:v>
                </c:pt>
                <c:pt idx="1103">
                  <c:v>1.02013</c:v>
                </c:pt>
                <c:pt idx="1104">
                  <c:v>1.02477</c:v>
                </c:pt>
                <c:pt idx="1105">
                  <c:v>1.0197400000000001</c:v>
                </c:pt>
                <c:pt idx="1106">
                  <c:v>1.02003</c:v>
                </c:pt>
                <c:pt idx="1107">
                  <c:v>1.02912</c:v>
                </c:pt>
                <c:pt idx="1108">
                  <c:v>1.01885</c:v>
                </c:pt>
                <c:pt idx="1109">
                  <c:v>1.0225</c:v>
                </c:pt>
                <c:pt idx="1110">
                  <c:v>1.0226599999999999</c:v>
                </c:pt>
                <c:pt idx="1111">
                  <c:v>1.0255700000000001</c:v>
                </c:pt>
                <c:pt idx="1112">
                  <c:v>1.0179499999999999</c:v>
                </c:pt>
                <c:pt idx="1113">
                  <c:v>1.0191399999999999</c:v>
                </c:pt>
                <c:pt idx="1114">
                  <c:v>1.02579</c:v>
                </c:pt>
                <c:pt idx="1115">
                  <c:v>1.01898</c:v>
                </c:pt>
                <c:pt idx="1116">
                  <c:v>1.0230699999999999</c:v>
                </c:pt>
                <c:pt idx="1117">
                  <c:v>1.02173</c:v>
                </c:pt>
                <c:pt idx="1118">
                  <c:v>1.0207999999999999</c:v>
                </c:pt>
                <c:pt idx="1119">
                  <c:v>1.01709</c:v>
                </c:pt>
                <c:pt idx="1120">
                  <c:v>1.0151399999999999</c:v>
                </c:pt>
                <c:pt idx="1121">
                  <c:v>1.01738</c:v>
                </c:pt>
                <c:pt idx="1122">
                  <c:v>1.01325</c:v>
                </c:pt>
                <c:pt idx="1123">
                  <c:v>1.01254</c:v>
                </c:pt>
                <c:pt idx="1124">
                  <c:v>1.01261</c:v>
                </c:pt>
                <c:pt idx="1125">
                  <c:v>1.0144299999999999</c:v>
                </c:pt>
                <c:pt idx="1126">
                  <c:v>1.00685</c:v>
                </c:pt>
                <c:pt idx="1127">
                  <c:v>1.0075499999999999</c:v>
                </c:pt>
                <c:pt idx="1128">
                  <c:v>1.0060199999999999</c:v>
                </c:pt>
                <c:pt idx="1129">
                  <c:v>1.0055400000000001</c:v>
                </c:pt>
                <c:pt idx="1130">
                  <c:v>1.0065299999999999</c:v>
                </c:pt>
                <c:pt idx="1131">
                  <c:v>1.0055700000000001</c:v>
                </c:pt>
                <c:pt idx="1132">
                  <c:v>1.0118400000000001</c:v>
                </c:pt>
                <c:pt idx="1133">
                  <c:v>1.01162</c:v>
                </c:pt>
                <c:pt idx="1134">
                  <c:v>1.0179800000000001</c:v>
                </c:pt>
                <c:pt idx="1135">
                  <c:v>1.01728</c:v>
                </c:pt>
                <c:pt idx="1136">
                  <c:v>1.0158400000000001</c:v>
                </c:pt>
                <c:pt idx="1137">
                  <c:v>1.0183</c:v>
                </c:pt>
                <c:pt idx="1138">
                  <c:v>1.0225299999999999</c:v>
                </c:pt>
                <c:pt idx="1139">
                  <c:v>1.02502</c:v>
                </c:pt>
                <c:pt idx="1140">
                  <c:v>1.0263</c:v>
                </c:pt>
                <c:pt idx="1141">
                  <c:v>1.03254</c:v>
                </c:pt>
                <c:pt idx="1142">
                  <c:v>1.0301100000000001</c:v>
                </c:pt>
                <c:pt idx="1143">
                  <c:v>1.0390699999999999</c:v>
                </c:pt>
                <c:pt idx="1144">
                  <c:v>1.04755</c:v>
                </c:pt>
                <c:pt idx="1145">
                  <c:v>1.05446</c:v>
                </c:pt>
                <c:pt idx="1146">
                  <c:v>1.04982</c:v>
                </c:pt>
                <c:pt idx="1147">
                  <c:v>1.0575000000000001</c:v>
                </c:pt>
                <c:pt idx="1148">
                  <c:v>1.05952</c:v>
                </c:pt>
                <c:pt idx="1149">
                  <c:v>1.05901</c:v>
                </c:pt>
                <c:pt idx="1150">
                  <c:v>1.05952</c:v>
                </c:pt>
                <c:pt idx="1151">
                  <c:v>1.0609599999999999</c:v>
                </c:pt>
                <c:pt idx="1152">
                  <c:v>1.0602199999999999</c:v>
                </c:pt>
                <c:pt idx="1153">
                  <c:v>1.0633300000000001</c:v>
                </c:pt>
                <c:pt idx="1154">
                  <c:v>1.0587800000000001</c:v>
                </c:pt>
                <c:pt idx="1155">
                  <c:v>1.0551699999999999</c:v>
                </c:pt>
                <c:pt idx="1156">
                  <c:v>1.0525800000000001</c:v>
                </c:pt>
                <c:pt idx="1157">
                  <c:v>1.04582</c:v>
                </c:pt>
                <c:pt idx="1158">
                  <c:v>1.0391699999999999</c:v>
                </c:pt>
                <c:pt idx="1159">
                  <c:v>1.0420499999999999</c:v>
                </c:pt>
                <c:pt idx="1160">
                  <c:v>1.0392300000000001</c:v>
                </c:pt>
                <c:pt idx="1161">
                  <c:v>1.0334700000000001</c:v>
                </c:pt>
                <c:pt idx="1162">
                  <c:v>1.0227200000000001</c:v>
                </c:pt>
                <c:pt idx="1163">
                  <c:v>1.02474</c:v>
                </c:pt>
                <c:pt idx="1164">
                  <c:v>1.01488</c:v>
                </c:pt>
                <c:pt idx="1165">
                  <c:v>1.01549</c:v>
                </c:pt>
                <c:pt idx="1166">
                  <c:v>1.00813</c:v>
                </c:pt>
                <c:pt idx="1167">
                  <c:v>1.00685</c:v>
                </c:pt>
                <c:pt idx="1168">
                  <c:v>1.0081599999999999</c:v>
                </c:pt>
                <c:pt idx="1169">
                  <c:v>1.01162</c:v>
                </c:pt>
                <c:pt idx="1170">
                  <c:v>1.00979</c:v>
                </c:pt>
                <c:pt idx="1171">
                  <c:v>1.00973</c:v>
                </c:pt>
                <c:pt idx="1172">
                  <c:v>1.01386</c:v>
                </c:pt>
                <c:pt idx="1173">
                  <c:v>1.0144299999999999</c:v>
                </c:pt>
                <c:pt idx="1174">
                  <c:v>1.01606</c:v>
                </c:pt>
                <c:pt idx="1175">
                  <c:v>1.02467</c:v>
                </c:pt>
                <c:pt idx="1176">
                  <c:v>1.03104</c:v>
                </c:pt>
                <c:pt idx="1177">
                  <c:v>1.03206</c:v>
                </c:pt>
                <c:pt idx="1178">
                  <c:v>1.0356799999999999</c:v>
                </c:pt>
                <c:pt idx="1179">
                  <c:v>1.0302100000000001</c:v>
                </c:pt>
                <c:pt idx="1180">
                  <c:v>1.0381100000000001</c:v>
                </c:pt>
                <c:pt idx="1181">
                  <c:v>1.04426</c:v>
                </c:pt>
                <c:pt idx="1182">
                  <c:v>1.04413</c:v>
                </c:pt>
                <c:pt idx="1183">
                  <c:v>1.04637</c:v>
                </c:pt>
                <c:pt idx="1184">
                  <c:v>1.05958</c:v>
                </c:pt>
                <c:pt idx="1185">
                  <c:v>1.0648599999999999</c:v>
                </c:pt>
                <c:pt idx="1186">
                  <c:v>1.0723199999999999</c:v>
                </c:pt>
                <c:pt idx="1187">
                  <c:v>1.0757099999999999</c:v>
                </c:pt>
                <c:pt idx="1188">
                  <c:v>1.09171</c:v>
                </c:pt>
                <c:pt idx="1189">
                  <c:v>1.1025</c:v>
                </c:pt>
                <c:pt idx="1190">
                  <c:v>1.10192</c:v>
                </c:pt>
                <c:pt idx="1191">
                  <c:v>1.1126100000000001</c:v>
                </c:pt>
                <c:pt idx="1192">
                  <c:v>1.11981</c:v>
                </c:pt>
                <c:pt idx="1193">
                  <c:v>1.1274200000000001</c:v>
                </c:pt>
                <c:pt idx="1194">
                  <c:v>1.13347</c:v>
                </c:pt>
                <c:pt idx="1195">
                  <c:v>1.12998</c:v>
                </c:pt>
                <c:pt idx="1196">
                  <c:v>1.13795</c:v>
                </c:pt>
                <c:pt idx="1197">
                  <c:v>1.14266</c:v>
                </c:pt>
                <c:pt idx="1198">
                  <c:v>1.1394599999999999</c:v>
                </c:pt>
                <c:pt idx="1199">
                  <c:v>1.1400999999999999</c:v>
                </c:pt>
                <c:pt idx="1200">
                  <c:v>1.1389100000000001</c:v>
                </c:pt>
                <c:pt idx="1201">
                  <c:v>1.1244499999999999</c:v>
                </c:pt>
                <c:pt idx="1202">
                  <c:v>1.1198999999999999</c:v>
                </c:pt>
                <c:pt idx="1203">
                  <c:v>1.10714</c:v>
                </c:pt>
                <c:pt idx="1204">
                  <c:v>1.10659</c:v>
                </c:pt>
                <c:pt idx="1205">
                  <c:v>1.0988199999999999</c:v>
                </c:pt>
                <c:pt idx="1206">
                  <c:v>1.0982400000000001</c:v>
                </c:pt>
                <c:pt idx="1207">
                  <c:v>1.10253</c:v>
                </c:pt>
                <c:pt idx="1208">
                  <c:v>1.10378</c:v>
                </c:pt>
                <c:pt idx="1209">
                  <c:v>1.1001000000000001</c:v>
                </c:pt>
                <c:pt idx="1210">
                  <c:v>1.09805</c:v>
                </c:pt>
                <c:pt idx="1211">
                  <c:v>1.10026</c:v>
                </c:pt>
                <c:pt idx="1212">
                  <c:v>1.09795</c:v>
                </c:pt>
                <c:pt idx="1213">
                  <c:v>1.10026</c:v>
                </c:pt>
                <c:pt idx="1214">
                  <c:v>1.0968</c:v>
                </c:pt>
                <c:pt idx="1215">
                  <c:v>1.1000300000000001</c:v>
                </c:pt>
                <c:pt idx="1216">
                  <c:v>1.0937300000000001</c:v>
                </c:pt>
                <c:pt idx="1217">
                  <c:v>1.0926100000000001</c:v>
                </c:pt>
                <c:pt idx="1218">
                  <c:v>1.0901400000000001</c:v>
                </c:pt>
                <c:pt idx="1219">
                  <c:v>1.08867</c:v>
                </c:pt>
                <c:pt idx="1220">
                  <c:v>1.0940799999999999</c:v>
                </c:pt>
                <c:pt idx="1221">
                  <c:v>1.0948800000000001</c:v>
                </c:pt>
                <c:pt idx="1222">
                  <c:v>1.09168</c:v>
                </c:pt>
                <c:pt idx="1223">
                  <c:v>1.0988500000000001</c:v>
                </c:pt>
                <c:pt idx="1224">
                  <c:v>1.09917</c:v>
                </c:pt>
                <c:pt idx="1225">
                  <c:v>1.0969</c:v>
                </c:pt>
                <c:pt idx="1226">
                  <c:v>1.0980799999999999</c:v>
                </c:pt>
                <c:pt idx="1227">
                  <c:v>1.0947199999999999</c:v>
                </c:pt>
                <c:pt idx="1228">
                  <c:v>1.10042</c:v>
                </c:pt>
                <c:pt idx="1229">
                  <c:v>1.1080000000000001</c:v>
                </c:pt>
                <c:pt idx="1230">
                  <c:v>1.10253</c:v>
                </c:pt>
                <c:pt idx="1231">
                  <c:v>1.11222</c:v>
                </c:pt>
                <c:pt idx="1232">
                  <c:v>1.10432</c:v>
                </c:pt>
                <c:pt idx="1233">
                  <c:v>1.1065</c:v>
                </c:pt>
                <c:pt idx="1234">
                  <c:v>1.1028500000000001</c:v>
                </c:pt>
                <c:pt idx="1235">
                  <c:v>1.1045100000000001</c:v>
                </c:pt>
                <c:pt idx="1236">
                  <c:v>1.1119699999999999</c:v>
                </c:pt>
                <c:pt idx="1237">
                  <c:v>1.1205799999999999</c:v>
                </c:pt>
                <c:pt idx="1238">
                  <c:v>1.10928</c:v>
                </c:pt>
                <c:pt idx="1239">
                  <c:v>1.1024</c:v>
                </c:pt>
                <c:pt idx="1240">
                  <c:v>1.1090199999999999</c:v>
                </c:pt>
                <c:pt idx="1241">
                  <c:v>1.1037399999999999</c:v>
                </c:pt>
                <c:pt idx="1242">
                  <c:v>1.1215999999999999</c:v>
                </c:pt>
                <c:pt idx="1243">
                  <c:v>1.1161000000000001</c:v>
                </c:pt>
                <c:pt idx="1244">
                  <c:v>1.12365</c:v>
                </c:pt>
                <c:pt idx="1245">
                  <c:v>1.12365</c:v>
                </c:pt>
                <c:pt idx="1246">
                  <c:v>1.1351</c:v>
                </c:pt>
                <c:pt idx="1247">
                  <c:v>1.1305000000000001</c:v>
                </c:pt>
                <c:pt idx="1248">
                  <c:v>1.1302099999999999</c:v>
                </c:pt>
                <c:pt idx="1249">
                  <c:v>1.1291500000000001</c:v>
                </c:pt>
                <c:pt idx="1250">
                  <c:v>1.13405</c:v>
                </c:pt>
                <c:pt idx="1251">
                  <c:v>1.1285400000000001</c:v>
                </c:pt>
                <c:pt idx="1252">
                  <c:v>1.1376999999999999</c:v>
                </c:pt>
                <c:pt idx="1253">
                  <c:v>1.13446</c:v>
                </c:pt>
                <c:pt idx="1254">
                  <c:v>1.1377600000000001</c:v>
                </c:pt>
                <c:pt idx="1255">
                  <c:v>1.1432</c:v>
                </c:pt>
                <c:pt idx="1256">
                  <c:v>1.1417299999999999</c:v>
                </c:pt>
                <c:pt idx="1257">
                  <c:v>1.1378900000000001</c:v>
                </c:pt>
                <c:pt idx="1258">
                  <c:v>1.13574</c:v>
                </c:pt>
                <c:pt idx="1259">
                  <c:v>1.1361000000000001</c:v>
                </c:pt>
                <c:pt idx="1260">
                  <c:v>1.14317</c:v>
                </c:pt>
                <c:pt idx="1261">
                  <c:v>1.1411500000000001</c:v>
                </c:pt>
                <c:pt idx="1262">
                  <c:v>1.1382399999999999</c:v>
                </c:pt>
                <c:pt idx="1263">
                  <c:v>1.1325799999999999</c:v>
                </c:pt>
                <c:pt idx="1264">
                  <c:v>1.1378600000000001</c:v>
                </c:pt>
                <c:pt idx="1265">
                  <c:v>1.1358699999999999</c:v>
                </c:pt>
                <c:pt idx="1266">
                  <c:v>1.1331500000000001</c:v>
                </c:pt>
                <c:pt idx="1267">
                  <c:v>1.1369</c:v>
                </c:pt>
                <c:pt idx="1268">
                  <c:v>1.13734</c:v>
                </c:pt>
                <c:pt idx="1269">
                  <c:v>1.1395200000000001</c:v>
                </c:pt>
                <c:pt idx="1270">
                  <c:v>1.1417900000000001</c:v>
                </c:pt>
                <c:pt idx="1271">
                  <c:v>1.1464300000000001</c:v>
                </c:pt>
                <c:pt idx="1272">
                  <c:v>1.14246</c:v>
                </c:pt>
                <c:pt idx="1273">
                  <c:v>1.1501399999999999</c:v>
                </c:pt>
                <c:pt idx="1274">
                  <c:v>1.15232</c:v>
                </c:pt>
                <c:pt idx="1275">
                  <c:v>1.1458600000000001</c:v>
                </c:pt>
                <c:pt idx="1276">
                  <c:v>1.1435500000000001</c:v>
                </c:pt>
                <c:pt idx="1277">
                  <c:v>1.14598</c:v>
                </c:pt>
                <c:pt idx="1278">
                  <c:v>1.14893</c:v>
                </c:pt>
                <c:pt idx="1279">
                  <c:v>1.1366700000000001</c:v>
                </c:pt>
                <c:pt idx="1280">
                  <c:v>1.2197800000000001</c:v>
                </c:pt>
                <c:pt idx="1281">
                  <c:v>1.2229399999999999</c:v>
                </c:pt>
                <c:pt idx="1282">
                  <c:v>1.2257899999999999</c:v>
                </c:pt>
                <c:pt idx="1283">
                  <c:v>1.23072</c:v>
                </c:pt>
                <c:pt idx="1284">
                  <c:v>1.2280599999999999</c:v>
                </c:pt>
                <c:pt idx="1285">
                  <c:v>1.2281</c:v>
                </c:pt>
                <c:pt idx="1286">
                  <c:v>1.21763</c:v>
                </c:pt>
                <c:pt idx="1287">
                  <c:v>1.21834</c:v>
                </c:pt>
                <c:pt idx="1288">
                  <c:v>1.2173099999999999</c:v>
                </c:pt>
                <c:pt idx="1289">
                  <c:v>1.21635</c:v>
                </c:pt>
                <c:pt idx="1290">
                  <c:v>1.2145900000000001</c:v>
                </c:pt>
                <c:pt idx="1291">
                  <c:v>1.2154199999999999</c:v>
                </c:pt>
                <c:pt idx="1292">
                  <c:v>1.2157800000000001</c:v>
                </c:pt>
                <c:pt idx="1293">
                  <c:v>1.21834</c:v>
                </c:pt>
                <c:pt idx="1294">
                  <c:v>1.21123</c:v>
                </c:pt>
                <c:pt idx="1295">
                  <c:v>1.21136</c:v>
                </c:pt>
                <c:pt idx="1296">
                  <c:v>1.2167399999999999</c:v>
                </c:pt>
                <c:pt idx="1297">
                  <c:v>1.22122</c:v>
                </c:pt>
                <c:pt idx="1298">
                  <c:v>1.224</c:v>
                </c:pt>
                <c:pt idx="1299">
                  <c:v>1.2206699999999999</c:v>
                </c:pt>
                <c:pt idx="1300">
                  <c:v>1.22509</c:v>
                </c:pt>
                <c:pt idx="1301">
                  <c:v>1.2171799999999999</c:v>
                </c:pt>
                <c:pt idx="1302">
                  <c:v>1.2264299999999999</c:v>
                </c:pt>
                <c:pt idx="1303">
                  <c:v>1.4298599999999999</c:v>
                </c:pt>
                <c:pt idx="1304">
                  <c:v>1.2254400000000001</c:v>
                </c:pt>
                <c:pt idx="1305">
                  <c:v>1.2244200000000001</c:v>
                </c:pt>
                <c:pt idx="1306">
                  <c:v>1.23027</c:v>
                </c:pt>
                <c:pt idx="1307">
                  <c:v>1.22224</c:v>
                </c:pt>
                <c:pt idx="1308">
                  <c:v>1.22096</c:v>
                </c:pt>
                <c:pt idx="1309">
                  <c:v>1.1256299999999999</c:v>
                </c:pt>
                <c:pt idx="1310">
                  <c:v>1.13046</c:v>
                </c:pt>
                <c:pt idx="1311">
                  <c:v>1.12653</c:v>
                </c:pt>
                <c:pt idx="1312">
                  <c:v>1.1247400000000001</c:v>
                </c:pt>
                <c:pt idx="1313">
                  <c:v>1.12656</c:v>
                </c:pt>
                <c:pt idx="1314">
                  <c:v>1.1137300000000001</c:v>
                </c:pt>
                <c:pt idx="1315">
                  <c:v>1.10771</c:v>
                </c:pt>
                <c:pt idx="1316">
                  <c:v>1.1130599999999999</c:v>
                </c:pt>
                <c:pt idx="1317">
                  <c:v>1.10192</c:v>
                </c:pt>
                <c:pt idx="1318">
                  <c:v>1.09274</c:v>
                </c:pt>
                <c:pt idx="1319">
                  <c:v>1.1005100000000001</c:v>
                </c:pt>
                <c:pt idx="1320">
                  <c:v>1.1012200000000001</c:v>
                </c:pt>
                <c:pt idx="1321">
                  <c:v>1.09958</c:v>
                </c:pt>
                <c:pt idx="1322">
                  <c:v>1.0982099999999999</c:v>
                </c:pt>
                <c:pt idx="1323">
                  <c:v>1.0965400000000001</c:v>
                </c:pt>
                <c:pt idx="1324">
                  <c:v>1.0943400000000001</c:v>
                </c:pt>
                <c:pt idx="1325">
                  <c:v>1.09853</c:v>
                </c:pt>
                <c:pt idx="1326">
                  <c:v>1.0896600000000001</c:v>
                </c:pt>
                <c:pt idx="1327">
                  <c:v>1.0934699999999999</c:v>
                </c:pt>
                <c:pt idx="1328">
                  <c:v>1.0952299999999999</c:v>
                </c:pt>
                <c:pt idx="1329">
                  <c:v>1.0879000000000001</c:v>
                </c:pt>
                <c:pt idx="1330">
                  <c:v>1.0912299999999999</c:v>
                </c:pt>
                <c:pt idx="1331">
                  <c:v>1.0863400000000001</c:v>
                </c:pt>
                <c:pt idx="1332">
                  <c:v>1.0866199999999999</c:v>
                </c:pt>
                <c:pt idx="1333">
                  <c:v>1.0851500000000001</c:v>
                </c:pt>
                <c:pt idx="1334">
                  <c:v>1.08419</c:v>
                </c:pt>
                <c:pt idx="1335">
                  <c:v>1.0899799999999999</c:v>
                </c:pt>
                <c:pt idx="1336">
                  <c:v>1.08403</c:v>
                </c:pt>
                <c:pt idx="1337">
                  <c:v>1.08266</c:v>
                </c:pt>
                <c:pt idx="1338">
                  <c:v>1.08131</c:v>
                </c:pt>
                <c:pt idx="1339">
                  <c:v>1.08029</c:v>
                </c:pt>
                <c:pt idx="1340">
                  <c:v>1.08013</c:v>
                </c:pt>
                <c:pt idx="1341">
                  <c:v>1.08074</c:v>
                </c:pt>
                <c:pt idx="1342">
                  <c:v>1.0769899999999999</c:v>
                </c:pt>
                <c:pt idx="1343">
                  <c:v>1.07507</c:v>
                </c:pt>
                <c:pt idx="1344">
                  <c:v>1.07779</c:v>
                </c:pt>
                <c:pt idx="1345">
                  <c:v>1.08314</c:v>
                </c:pt>
                <c:pt idx="1346">
                  <c:v>1.0741799999999999</c:v>
                </c:pt>
                <c:pt idx="1347">
                  <c:v>1.0788199999999999</c:v>
                </c:pt>
                <c:pt idx="1348">
                  <c:v>1.07494</c:v>
                </c:pt>
                <c:pt idx="1349">
                  <c:v>1.07856</c:v>
                </c:pt>
                <c:pt idx="1350">
                  <c:v>1.06995</c:v>
                </c:pt>
                <c:pt idx="1351">
                  <c:v>1.0727</c:v>
                </c:pt>
                <c:pt idx="1352">
                  <c:v>1.06928</c:v>
                </c:pt>
                <c:pt idx="1353">
                  <c:v>1.0667500000000001</c:v>
                </c:pt>
                <c:pt idx="1354">
                  <c:v>1.06362</c:v>
                </c:pt>
                <c:pt idx="1355">
                  <c:v>1.0631699999999999</c:v>
                </c:pt>
                <c:pt idx="1356">
                  <c:v>1.0624</c:v>
                </c:pt>
                <c:pt idx="1357">
                  <c:v>1.0621400000000001</c:v>
                </c:pt>
                <c:pt idx="1358">
                  <c:v>1.06368</c:v>
                </c:pt>
                <c:pt idx="1359">
                  <c:v>1.05792</c:v>
                </c:pt>
                <c:pt idx="1360">
                  <c:v>1.0559700000000001</c:v>
                </c:pt>
                <c:pt idx="1361">
                  <c:v>1.05722</c:v>
                </c:pt>
                <c:pt idx="1362">
                  <c:v>1.0533399999999999</c:v>
                </c:pt>
                <c:pt idx="1363">
                  <c:v>1.0484800000000001</c:v>
                </c:pt>
                <c:pt idx="1364">
                  <c:v>1.0517799999999999</c:v>
                </c:pt>
                <c:pt idx="1365">
                  <c:v>1.0575399999999999</c:v>
                </c:pt>
                <c:pt idx="1366">
                  <c:v>1.04925</c:v>
                </c:pt>
                <c:pt idx="1367">
                  <c:v>1.0456000000000001</c:v>
                </c:pt>
                <c:pt idx="1368">
                  <c:v>1.03542</c:v>
                </c:pt>
                <c:pt idx="1369">
                  <c:v>1.03552</c:v>
                </c:pt>
                <c:pt idx="1370">
                  <c:v>1.0321</c:v>
                </c:pt>
                <c:pt idx="1371">
                  <c:v>1.03203</c:v>
                </c:pt>
                <c:pt idx="1372">
                  <c:v>1.0223</c:v>
                </c:pt>
                <c:pt idx="1373">
                  <c:v>1.02339</c:v>
                </c:pt>
                <c:pt idx="1374">
                  <c:v>1.0208299999999999</c:v>
                </c:pt>
                <c:pt idx="1375">
                  <c:v>1.01488</c:v>
                </c:pt>
                <c:pt idx="1376">
                  <c:v>1.0136000000000001</c:v>
                </c:pt>
                <c:pt idx="1377">
                  <c:v>1.00451</c:v>
                </c:pt>
                <c:pt idx="1378">
                  <c:v>1.00736</c:v>
                </c:pt>
                <c:pt idx="1379">
                  <c:v>1.0031699999999999</c:v>
                </c:pt>
                <c:pt idx="1380">
                  <c:v>1.0054700000000001</c:v>
                </c:pt>
                <c:pt idx="1381">
                  <c:v>1.008</c:v>
                </c:pt>
                <c:pt idx="1382">
                  <c:v>1.00339</c:v>
                </c:pt>
                <c:pt idx="1383">
                  <c:v>0.99641599999999997</c:v>
                </c:pt>
                <c:pt idx="1384">
                  <c:v>0.99305600000000005</c:v>
                </c:pt>
                <c:pt idx="1385">
                  <c:v>0.99184000000000005</c:v>
                </c:pt>
                <c:pt idx="1386">
                  <c:v>0.99628799999999995</c:v>
                </c:pt>
                <c:pt idx="1387">
                  <c:v>0.99712000000000001</c:v>
                </c:pt>
                <c:pt idx="1388">
                  <c:v>0.99740799999999996</c:v>
                </c:pt>
                <c:pt idx="1389">
                  <c:v>0.98931199999999997</c:v>
                </c:pt>
                <c:pt idx="1390">
                  <c:v>0.98931199999999997</c:v>
                </c:pt>
                <c:pt idx="1391">
                  <c:v>0.99260800000000005</c:v>
                </c:pt>
                <c:pt idx="1392">
                  <c:v>0.99763199999999996</c:v>
                </c:pt>
                <c:pt idx="1393">
                  <c:v>0.99392000000000003</c:v>
                </c:pt>
                <c:pt idx="1394">
                  <c:v>0.99945600000000001</c:v>
                </c:pt>
                <c:pt idx="1395">
                  <c:v>0.99184000000000005</c:v>
                </c:pt>
                <c:pt idx="1396">
                  <c:v>0.99468800000000002</c:v>
                </c:pt>
                <c:pt idx="1397">
                  <c:v>0.99417599999999995</c:v>
                </c:pt>
                <c:pt idx="1398">
                  <c:v>0.99142399999999997</c:v>
                </c:pt>
                <c:pt idx="1399">
                  <c:v>0.99315200000000003</c:v>
                </c:pt>
                <c:pt idx="1400">
                  <c:v>0.99680000000000002</c:v>
                </c:pt>
                <c:pt idx="1401">
                  <c:v>1.0002899999999999</c:v>
                </c:pt>
                <c:pt idx="1402">
                  <c:v>0.99257600000000001</c:v>
                </c:pt>
                <c:pt idx="1403">
                  <c:v>0.984128</c:v>
                </c:pt>
                <c:pt idx="1404">
                  <c:v>0.98835200000000001</c:v>
                </c:pt>
                <c:pt idx="1405">
                  <c:v>0.98319999999999996</c:v>
                </c:pt>
                <c:pt idx="1406">
                  <c:v>0.98764799999999997</c:v>
                </c:pt>
                <c:pt idx="1407">
                  <c:v>0.98751999999999995</c:v>
                </c:pt>
                <c:pt idx="1408">
                  <c:v>0.98454399999999997</c:v>
                </c:pt>
                <c:pt idx="1409">
                  <c:v>0.98627200000000004</c:v>
                </c:pt>
                <c:pt idx="1410">
                  <c:v>0.98438400000000004</c:v>
                </c:pt>
                <c:pt idx="1411">
                  <c:v>0.98988799999999999</c:v>
                </c:pt>
                <c:pt idx="1412">
                  <c:v>0.99539200000000005</c:v>
                </c:pt>
                <c:pt idx="1413">
                  <c:v>1.0513300000000001</c:v>
                </c:pt>
                <c:pt idx="1414">
                  <c:v>1.0553600000000001</c:v>
                </c:pt>
                <c:pt idx="1415">
                  <c:v>1.0505899999999999</c:v>
                </c:pt>
                <c:pt idx="1416">
                  <c:v>1.0508500000000001</c:v>
                </c:pt>
                <c:pt idx="1417">
                  <c:v>1.0485800000000001</c:v>
                </c:pt>
                <c:pt idx="1418">
                  <c:v>1.04861</c:v>
                </c:pt>
                <c:pt idx="1419">
                  <c:v>1.0445800000000001</c:v>
                </c:pt>
                <c:pt idx="1420">
                  <c:v>1.0438099999999999</c:v>
                </c:pt>
                <c:pt idx="1421">
                  <c:v>1.04976</c:v>
                </c:pt>
                <c:pt idx="1422">
                  <c:v>1.0413399999999999</c:v>
                </c:pt>
                <c:pt idx="1423">
                  <c:v>1.04253</c:v>
                </c:pt>
                <c:pt idx="1424">
                  <c:v>1.0530900000000001</c:v>
                </c:pt>
                <c:pt idx="1425">
                  <c:v>1.0425899999999999</c:v>
                </c:pt>
                <c:pt idx="1426">
                  <c:v>1.0369299999999999</c:v>
                </c:pt>
                <c:pt idx="1427">
                  <c:v>1.0357099999999999</c:v>
                </c:pt>
                <c:pt idx="1428">
                  <c:v>1.02685</c:v>
                </c:pt>
                <c:pt idx="1429">
                  <c:v>1.03331</c:v>
                </c:pt>
                <c:pt idx="1430">
                  <c:v>1.0267500000000001</c:v>
                </c:pt>
                <c:pt idx="1431">
                  <c:v>1.0278099999999999</c:v>
                </c:pt>
                <c:pt idx="1432">
                  <c:v>1.0204800000000001</c:v>
                </c:pt>
                <c:pt idx="1433">
                  <c:v>1.02186</c:v>
                </c:pt>
                <c:pt idx="1434">
                  <c:v>1.02474</c:v>
                </c:pt>
                <c:pt idx="1435">
                  <c:v>0.95599999999999996</c:v>
                </c:pt>
                <c:pt idx="1436">
                  <c:v>0.93913599999999997</c:v>
                </c:pt>
                <c:pt idx="1437">
                  <c:v>0.93241600000000002</c:v>
                </c:pt>
                <c:pt idx="1438">
                  <c:v>0.92131200000000002</c:v>
                </c:pt>
                <c:pt idx="1439">
                  <c:v>0.92278400000000005</c:v>
                </c:pt>
                <c:pt idx="1440">
                  <c:v>0.92361599999999999</c:v>
                </c:pt>
                <c:pt idx="1441">
                  <c:v>0.92166400000000004</c:v>
                </c:pt>
                <c:pt idx="1442">
                  <c:v>0.90553600000000001</c:v>
                </c:pt>
                <c:pt idx="1443">
                  <c:v>0.90633600000000003</c:v>
                </c:pt>
                <c:pt idx="1444">
                  <c:v>0.90707199999999999</c:v>
                </c:pt>
                <c:pt idx="1445">
                  <c:v>0.89903999999999995</c:v>
                </c:pt>
                <c:pt idx="1446">
                  <c:v>0.90854400000000002</c:v>
                </c:pt>
                <c:pt idx="1447">
                  <c:v>0.90412800000000004</c:v>
                </c:pt>
                <c:pt idx="1448">
                  <c:v>0.90902400000000005</c:v>
                </c:pt>
                <c:pt idx="1449">
                  <c:v>0.90336000000000005</c:v>
                </c:pt>
                <c:pt idx="1450">
                  <c:v>0.90457600000000005</c:v>
                </c:pt>
                <c:pt idx="1451">
                  <c:v>0.89036800000000005</c:v>
                </c:pt>
                <c:pt idx="1452">
                  <c:v>0.88681600000000005</c:v>
                </c:pt>
                <c:pt idx="1453">
                  <c:v>0.89996799999999999</c:v>
                </c:pt>
                <c:pt idx="1454">
                  <c:v>0.90499200000000002</c:v>
                </c:pt>
                <c:pt idx="1455">
                  <c:v>0.91334400000000004</c:v>
                </c:pt>
                <c:pt idx="1456">
                  <c:v>0.912416</c:v>
                </c:pt>
                <c:pt idx="1457">
                  <c:v>0.92172799999999999</c:v>
                </c:pt>
                <c:pt idx="1458">
                  <c:v>0.93065600000000004</c:v>
                </c:pt>
                <c:pt idx="1459">
                  <c:v>0.94335999999999998</c:v>
                </c:pt>
                <c:pt idx="1460">
                  <c:v>0.94867199999999996</c:v>
                </c:pt>
                <c:pt idx="1461">
                  <c:v>0.96441600000000005</c:v>
                </c:pt>
                <c:pt idx="1462">
                  <c:v>0.97792000000000001</c:v>
                </c:pt>
                <c:pt idx="1463">
                  <c:v>0.97084800000000004</c:v>
                </c:pt>
                <c:pt idx="1464">
                  <c:v>0.97942399999999996</c:v>
                </c:pt>
                <c:pt idx="1465">
                  <c:v>0.97663999999999995</c:v>
                </c:pt>
                <c:pt idx="1466">
                  <c:v>0.98207999999999995</c:v>
                </c:pt>
                <c:pt idx="1467">
                  <c:v>0.99734400000000001</c:v>
                </c:pt>
                <c:pt idx="1468">
                  <c:v>1.01024</c:v>
                </c:pt>
                <c:pt idx="1469">
                  <c:v>1.0119400000000001</c:v>
                </c:pt>
                <c:pt idx="1470">
                  <c:v>1.01952</c:v>
                </c:pt>
                <c:pt idx="1471">
                  <c:v>1.0267200000000001</c:v>
                </c:pt>
                <c:pt idx="1472">
                  <c:v>1.0244800000000001</c:v>
                </c:pt>
                <c:pt idx="1473">
                  <c:v>1.02189</c:v>
                </c:pt>
                <c:pt idx="1474">
                  <c:v>1.0277099999999999</c:v>
                </c:pt>
                <c:pt idx="1475">
                  <c:v>1.02637</c:v>
                </c:pt>
                <c:pt idx="1476">
                  <c:v>1.03651</c:v>
                </c:pt>
                <c:pt idx="1477">
                  <c:v>1.04365</c:v>
                </c:pt>
                <c:pt idx="1478">
                  <c:v>1.04413</c:v>
                </c:pt>
                <c:pt idx="1479">
                  <c:v>1.0334700000000001</c:v>
                </c:pt>
                <c:pt idx="1480">
                  <c:v>1.02739</c:v>
                </c:pt>
                <c:pt idx="1481">
                  <c:v>1.03155</c:v>
                </c:pt>
                <c:pt idx="1482">
                  <c:v>1.03766</c:v>
                </c:pt>
                <c:pt idx="1483">
                  <c:v>1.0361</c:v>
                </c:pt>
                <c:pt idx="1484">
                  <c:v>1.02579</c:v>
                </c:pt>
                <c:pt idx="1485">
                  <c:v>1.0243199999999999</c:v>
                </c:pt>
                <c:pt idx="1486">
                  <c:v>1.0283199999999999</c:v>
                </c:pt>
                <c:pt idx="1487">
                  <c:v>1.02685</c:v>
                </c:pt>
                <c:pt idx="1488">
                  <c:v>1.02688</c:v>
                </c:pt>
                <c:pt idx="1489">
                  <c:v>1.0249900000000001</c:v>
                </c:pt>
                <c:pt idx="1490">
                  <c:v>1.0266200000000001</c:v>
                </c:pt>
                <c:pt idx="1491">
                  <c:v>1.0263</c:v>
                </c:pt>
                <c:pt idx="1492">
                  <c:v>1.0223</c:v>
                </c:pt>
                <c:pt idx="1493">
                  <c:v>1.0161899999999999</c:v>
                </c:pt>
                <c:pt idx="1494">
                  <c:v>1.0166999999999999</c:v>
                </c:pt>
                <c:pt idx="1495">
                  <c:v>1.02163</c:v>
                </c:pt>
                <c:pt idx="1496">
                  <c:v>1.01101</c:v>
                </c:pt>
                <c:pt idx="1497">
                  <c:v>1.00806</c:v>
                </c:pt>
                <c:pt idx="1498">
                  <c:v>1.01763</c:v>
                </c:pt>
                <c:pt idx="1499">
                  <c:v>1.0202199999999999</c:v>
                </c:pt>
                <c:pt idx="1500">
                  <c:v>1.02464</c:v>
                </c:pt>
                <c:pt idx="1501">
                  <c:v>1.0122199999999999</c:v>
                </c:pt>
                <c:pt idx="1502">
                  <c:v>1.01139</c:v>
                </c:pt>
                <c:pt idx="1503">
                  <c:v>1.0100499999999999</c:v>
                </c:pt>
                <c:pt idx="1504">
                  <c:v>1.0147200000000001</c:v>
                </c:pt>
                <c:pt idx="1505">
                  <c:v>1.0089900000000001</c:v>
                </c:pt>
                <c:pt idx="1506">
                  <c:v>1.0037400000000001</c:v>
                </c:pt>
                <c:pt idx="1507">
                  <c:v>1.0066600000000001</c:v>
                </c:pt>
                <c:pt idx="1508">
                  <c:v>1.0127699999999999</c:v>
                </c:pt>
                <c:pt idx="1509">
                  <c:v>1.0193300000000001</c:v>
                </c:pt>
                <c:pt idx="1510">
                  <c:v>1.0048299999999999</c:v>
                </c:pt>
                <c:pt idx="1511">
                  <c:v>1.0135700000000001</c:v>
                </c:pt>
                <c:pt idx="1512">
                  <c:v>1.00902</c:v>
                </c:pt>
                <c:pt idx="1513">
                  <c:v>1.00349</c:v>
                </c:pt>
                <c:pt idx="1514">
                  <c:v>1.0053799999999999</c:v>
                </c:pt>
                <c:pt idx="1515">
                  <c:v>1.0032300000000001</c:v>
                </c:pt>
                <c:pt idx="1516">
                  <c:v>1.0024299999999999</c:v>
                </c:pt>
                <c:pt idx="1517">
                  <c:v>0.99388799999999999</c:v>
                </c:pt>
                <c:pt idx="1518">
                  <c:v>1.0104</c:v>
                </c:pt>
                <c:pt idx="1519">
                  <c:v>1.0065299999999999</c:v>
                </c:pt>
                <c:pt idx="1520">
                  <c:v>1.0081</c:v>
                </c:pt>
                <c:pt idx="1521">
                  <c:v>1.0128600000000001</c:v>
                </c:pt>
                <c:pt idx="1522">
                  <c:v>1.0089300000000001</c:v>
                </c:pt>
                <c:pt idx="1523">
                  <c:v>1.0104299999999999</c:v>
                </c:pt>
                <c:pt idx="1524">
                  <c:v>1.01952</c:v>
                </c:pt>
                <c:pt idx="1525">
                  <c:v>1.01494</c:v>
                </c:pt>
                <c:pt idx="1526">
                  <c:v>1.0224599999999999</c:v>
                </c:pt>
                <c:pt idx="1527">
                  <c:v>1.0113300000000001</c:v>
                </c:pt>
                <c:pt idx="1528">
                  <c:v>1.01597</c:v>
                </c:pt>
                <c:pt idx="1529">
                  <c:v>1.0215000000000001</c:v>
                </c:pt>
                <c:pt idx="1530">
                  <c:v>1.00963</c:v>
                </c:pt>
                <c:pt idx="1531">
                  <c:v>1.01894</c:v>
                </c:pt>
                <c:pt idx="1532">
                  <c:v>1.02589</c:v>
                </c:pt>
                <c:pt idx="1533">
                  <c:v>1.0279</c:v>
                </c:pt>
                <c:pt idx="1534">
                  <c:v>1.02525</c:v>
                </c:pt>
                <c:pt idx="1535">
                  <c:v>1.03437</c:v>
                </c:pt>
                <c:pt idx="1536">
                  <c:v>1.0158100000000001</c:v>
                </c:pt>
                <c:pt idx="1537">
                  <c:v>1.0185</c:v>
                </c:pt>
                <c:pt idx="1538">
                  <c:v>1.02915</c:v>
                </c:pt>
                <c:pt idx="1539">
                  <c:v>1.0196499999999999</c:v>
                </c:pt>
                <c:pt idx="1540">
                  <c:v>1.02762</c:v>
                </c:pt>
                <c:pt idx="1541">
                  <c:v>1.0220199999999999</c:v>
                </c:pt>
                <c:pt idx="1542">
                  <c:v>1.0202199999999999</c:v>
                </c:pt>
                <c:pt idx="1543">
                  <c:v>1.01162</c:v>
                </c:pt>
                <c:pt idx="1544">
                  <c:v>1.0253099999999999</c:v>
                </c:pt>
                <c:pt idx="1545">
                  <c:v>1.0319</c:v>
                </c:pt>
                <c:pt idx="1546">
                  <c:v>1.0224</c:v>
                </c:pt>
                <c:pt idx="1547">
                  <c:v>1.0168999999999999</c:v>
                </c:pt>
                <c:pt idx="1548">
                  <c:v>1.0141100000000001</c:v>
                </c:pt>
                <c:pt idx="1549">
                  <c:v>1.0272300000000001</c:v>
                </c:pt>
                <c:pt idx="1550">
                  <c:v>1.0259499999999999</c:v>
                </c:pt>
                <c:pt idx="1551">
                  <c:v>1.0241</c:v>
                </c:pt>
                <c:pt idx="1552">
                  <c:v>1.02746</c:v>
                </c:pt>
                <c:pt idx="1553">
                  <c:v>1.02464</c:v>
                </c:pt>
                <c:pt idx="1554">
                  <c:v>1.0277099999999999</c:v>
                </c:pt>
                <c:pt idx="1555">
                  <c:v>1.03338</c:v>
                </c:pt>
                <c:pt idx="1556">
                  <c:v>1.0415399999999999</c:v>
                </c:pt>
                <c:pt idx="1557">
                  <c:v>1.03261</c:v>
                </c:pt>
                <c:pt idx="1558">
                  <c:v>1.03949</c:v>
                </c:pt>
                <c:pt idx="1559">
                  <c:v>1.03203</c:v>
                </c:pt>
                <c:pt idx="1560">
                  <c:v>1.03901</c:v>
                </c:pt>
                <c:pt idx="1561">
                  <c:v>1.02179</c:v>
                </c:pt>
                <c:pt idx="1562">
                  <c:v>1.0162899999999999</c:v>
                </c:pt>
                <c:pt idx="1563">
                  <c:v>1.0254099999999999</c:v>
                </c:pt>
                <c:pt idx="1564">
                  <c:v>1.0220800000000001</c:v>
                </c:pt>
                <c:pt idx="1565">
                  <c:v>1.01654</c:v>
                </c:pt>
                <c:pt idx="1566">
                  <c:v>1.02474</c:v>
                </c:pt>
                <c:pt idx="1567">
                  <c:v>1.0323199999999999</c:v>
                </c:pt>
                <c:pt idx="1568">
                  <c:v>1.02742</c:v>
                </c:pt>
                <c:pt idx="1569">
                  <c:v>1.0316799999999999</c:v>
                </c:pt>
                <c:pt idx="1570">
                  <c:v>1.03267</c:v>
                </c:pt>
                <c:pt idx="1571">
                  <c:v>1.03366</c:v>
                </c:pt>
                <c:pt idx="1572">
                  <c:v>1.03277</c:v>
                </c:pt>
                <c:pt idx="1573">
                  <c:v>1.0270999999999999</c:v>
                </c:pt>
                <c:pt idx="1574">
                  <c:v>1.02986</c:v>
                </c:pt>
                <c:pt idx="1575">
                  <c:v>1.02877</c:v>
                </c:pt>
                <c:pt idx="1576">
                  <c:v>1.04</c:v>
                </c:pt>
                <c:pt idx="1577">
                  <c:v>1.03318</c:v>
                </c:pt>
                <c:pt idx="1578">
                  <c:v>1.02742</c:v>
                </c:pt>
                <c:pt idx="1579">
                  <c:v>1.03722</c:v>
                </c:pt>
                <c:pt idx="1580">
                  <c:v>1.03264</c:v>
                </c:pt>
                <c:pt idx="1581">
                  <c:v>1.03437</c:v>
                </c:pt>
                <c:pt idx="1582">
                  <c:v>1.0339499999999999</c:v>
                </c:pt>
                <c:pt idx="1583">
                  <c:v>1.03318</c:v>
                </c:pt>
                <c:pt idx="1584">
                  <c:v>1.0385599999999999</c:v>
                </c:pt>
                <c:pt idx="1585">
                  <c:v>1.0404800000000001</c:v>
                </c:pt>
                <c:pt idx="1586">
                  <c:v>1.0350699999999999</c:v>
                </c:pt>
                <c:pt idx="1587">
                  <c:v>1.04813</c:v>
                </c:pt>
                <c:pt idx="1588">
                  <c:v>1.0511999999999999</c:v>
                </c:pt>
                <c:pt idx="1589">
                  <c:v>1.04406</c:v>
                </c:pt>
                <c:pt idx="1590">
                  <c:v>1.0414099999999999</c:v>
                </c:pt>
                <c:pt idx="1591">
                  <c:v>1.04986</c:v>
                </c:pt>
                <c:pt idx="1592">
                  <c:v>1.04742</c:v>
                </c:pt>
                <c:pt idx="1593">
                  <c:v>1.0479700000000001</c:v>
                </c:pt>
                <c:pt idx="1594">
                  <c:v>1.04531</c:v>
                </c:pt>
                <c:pt idx="1595">
                  <c:v>1.0380199999999999</c:v>
                </c:pt>
                <c:pt idx="1596">
                  <c:v>1.0290900000000001</c:v>
                </c:pt>
                <c:pt idx="1597">
                  <c:v>1.0357799999999999</c:v>
                </c:pt>
                <c:pt idx="1598">
                  <c:v>1.03485</c:v>
                </c:pt>
                <c:pt idx="1599">
                  <c:v>1.04189</c:v>
                </c:pt>
                <c:pt idx="1600">
                  <c:v>1.0397400000000001</c:v>
                </c:pt>
                <c:pt idx="1601">
                  <c:v>1.04003</c:v>
                </c:pt>
                <c:pt idx="1602">
                  <c:v>1.0407</c:v>
                </c:pt>
                <c:pt idx="1603">
                  <c:v>1.04922</c:v>
                </c:pt>
                <c:pt idx="1604">
                  <c:v>1.0489299999999999</c:v>
                </c:pt>
                <c:pt idx="1605">
                  <c:v>1.0468500000000001</c:v>
                </c:pt>
                <c:pt idx="1606">
                  <c:v>1.0461400000000001</c:v>
                </c:pt>
                <c:pt idx="1607">
                  <c:v>1.0484500000000001</c:v>
                </c:pt>
                <c:pt idx="1608">
                  <c:v>1.0464599999999999</c:v>
                </c:pt>
                <c:pt idx="1609">
                  <c:v>1.05402</c:v>
                </c:pt>
                <c:pt idx="1610">
                  <c:v>1.0548500000000001</c:v>
                </c:pt>
                <c:pt idx="1611">
                  <c:v>1.06077</c:v>
                </c:pt>
                <c:pt idx="1612">
                  <c:v>1.05664</c:v>
                </c:pt>
                <c:pt idx="1613">
                  <c:v>1.0529599999999999</c:v>
                </c:pt>
                <c:pt idx="1614">
                  <c:v>1.0535000000000001</c:v>
                </c:pt>
                <c:pt idx="1615">
                  <c:v>1.0523800000000001</c:v>
                </c:pt>
                <c:pt idx="1616">
                  <c:v>1.0517799999999999</c:v>
                </c:pt>
                <c:pt idx="1617">
                  <c:v>1.06355</c:v>
                </c:pt>
                <c:pt idx="1618">
                  <c:v>1.0551699999999999</c:v>
                </c:pt>
                <c:pt idx="1619">
                  <c:v>1.0557799999999999</c:v>
                </c:pt>
                <c:pt idx="1620">
                  <c:v>1.05322</c:v>
                </c:pt>
                <c:pt idx="1621">
                  <c:v>1.05043</c:v>
                </c:pt>
                <c:pt idx="1622">
                  <c:v>1.05558</c:v>
                </c:pt>
                <c:pt idx="1623">
                  <c:v>1.05331</c:v>
                </c:pt>
                <c:pt idx="1624">
                  <c:v>1.0610200000000001</c:v>
                </c:pt>
                <c:pt idx="1625">
                  <c:v>1.0548500000000001</c:v>
                </c:pt>
                <c:pt idx="1626">
                  <c:v>1.05952</c:v>
                </c:pt>
                <c:pt idx="1627">
                  <c:v>1.06013</c:v>
                </c:pt>
                <c:pt idx="1628">
                  <c:v>1.05514</c:v>
                </c:pt>
                <c:pt idx="1629">
                  <c:v>1.05555</c:v>
                </c:pt>
                <c:pt idx="1630">
                  <c:v>1.0547500000000001</c:v>
                </c:pt>
                <c:pt idx="1631">
                  <c:v>1.0745899999999999</c:v>
                </c:pt>
                <c:pt idx="1632">
                  <c:v>1.07168</c:v>
                </c:pt>
                <c:pt idx="1633">
                  <c:v>1.07318</c:v>
                </c:pt>
                <c:pt idx="1634">
                  <c:v>1.06816</c:v>
                </c:pt>
                <c:pt idx="1635">
                  <c:v>1.0665899999999999</c:v>
                </c:pt>
                <c:pt idx="1636">
                  <c:v>1.07037</c:v>
                </c:pt>
                <c:pt idx="1637">
                  <c:v>1.07338</c:v>
                </c:pt>
                <c:pt idx="1638">
                  <c:v>1.0723499999999999</c:v>
                </c:pt>
                <c:pt idx="1639">
                  <c:v>1.07162</c:v>
                </c:pt>
                <c:pt idx="1640">
                  <c:v>1.0558700000000001</c:v>
                </c:pt>
                <c:pt idx="1641">
                  <c:v>1.0689299999999999</c:v>
                </c:pt>
                <c:pt idx="1642">
                  <c:v>1.06582</c:v>
                </c:pt>
                <c:pt idx="1643">
                  <c:v>1.0668500000000001</c:v>
                </c:pt>
                <c:pt idx="1644">
                  <c:v>1.07114</c:v>
                </c:pt>
                <c:pt idx="1645">
                  <c:v>1.0661400000000001</c:v>
                </c:pt>
                <c:pt idx="1646">
                  <c:v>1.06698</c:v>
                </c:pt>
                <c:pt idx="1647">
                  <c:v>1.0576300000000001</c:v>
                </c:pt>
                <c:pt idx="1648">
                  <c:v>1.0607</c:v>
                </c:pt>
                <c:pt idx="1649">
                  <c:v>1.07142</c:v>
                </c:pt>
                <c:pt idx="1650">
                  <c:v>1.06749</c:v>
                </c:pt>
                <c:pt idx="1651">
                  <c:v>1.0642199999999999</c:v>
                </c:pt>
                <c:pt idx="1652">
                  <c:v>1.07226</c:v>
                </c:pt>
                <c:pt idx="1653">
                  <c:v>1.0666199999999999</c:v>
                </c:pt>
                <c:pt idx="1654">
                  <c:v>1.07725</c:v>
                </c:pt>
                <c:pt idx="1655">
                  <c:v>1.07622</c:v>
                </c:pt>
                <c:pt idx="1656">
                  <c:v>1.07664</c:v>
                </c:pt>
                <c:pt idx="1657">
                  <c:v>1.0728</c:v>
                </c:pt>
                <c:pt idx="1658">
                  <c:v>1.0793600000000001</c:v>
                </c:pt>
                <c:pt idx="1659">
                  <c:v>1.0811200000000001</c:v>
                </c:pt>
                <c:pt idx="1660">
                  <c:v>1.0897300000000001</c:v>
                </c:pt>
                <c:pt idx="1661">
                  <c:v>1.0827500000000001</c:v>
                </c:pt>
                <c:pt idx="1662">
                  <c:v>1.0887</c:v>
                </c:pt>
                <c:pt idx="1663">
                  <c:v>1.0906899999999999</c:v>
                </c:pt>
                <c:pt idx="1664">
                  <c:v>1.1055699999999999</c:v>
                </c:pt>
                <c:pt idx="1665">
                  <c:v>1.10432</c:v>
                </c:pt>
                <c:pt idx="1666">
                  <c:v>1.10246</c:v>
                </c:pt>
                <c:pt idx="1667">
                  <c:v>1.1148499999999999</c:v>
                </c:pt>
                <c:pt idx="1668">
                  <c:v>1.11242</c:v>
                </c:pt>
                <c:pt idx="1669">
                  <c:v>1.1161000000000001</c:v>
                </c:pt>
                <c:pt idx="1670">
                  <c:v>1.1166400000000001</c:v>
                </c:pt>
                <c:pt idx="1671">
                  <c:v>1.12195</c:v>
                </c:pt>
                <c:pt idx="1672">
                  <c:v>1.1165099999999999</c:v>
                </c:pt>
                <c:pt idx="1673">
                  <c:v>1.1209</c:v>
                </c:pt>
                <c:pt idx="1674">
                  <c:v>1.1236200000000001</c:v>
                </c:pt>
                <c:pt idx="1675">
                  <c:v>1.12029</c:v>
                </c:pt>
                <c:pt idx="1676">
                  <c:v>1.1107199999999999</c:v>
                </c:pt>
                <c:pt idx="1677">
                  <c:v>1.3212200000000001</c:v>
                </c:pt>
                <c:pt idx="1678">
                  <c:v>1.1305000000000001</c:v>
                </c:pt>
                <c:pt idx="1679">
                  <c:v>1.12429</c:v>
                </c:pt>
                <c:pt idx="1680">
                  <c:v>1.1229100000000001</c:v>
                </c:pt>
                <c:pt idx="1681">
                  <c:v>1.1291500000000001</c:v>
                </c:pt>
                <c:pt idx="1682">
                  <c:v>1.1301399999999999</c:v>
                </c:pt>
                <c:pt idx="1683">
                  <c:v>1.13395</c:v>
                </c:pt>
                <c:pt idx="1684">
                  <c:v>1.1187800000000001</c:v>
                </c:pt>
                <c:pt idx="1685">
                  <c:v>1.1200300000000001</c:v>
                </c:pt>
                <c:pt idx="1686">
                  <c:v>1.1158399999999999</c:v>
                </c:pt>
                <c:pt idx="1687">
                  <c:v>1.10467</c:v>
                </c:pt>
                <c:pt idx="1688">
                  <c:v>1.09859</c:v>
                </c:pt>
                <c:pt idx="1689">
                  <c:v>1.0919000000000001</c:v>
                </c:pt>
                <c:pt idx="1690">
                  <c:v>1.09104</c:v>
                </c:pt>
                <c:pt idx="1691">
                  <c:v>1.0943000000000001</c:v>
                </c:pt>
                <c:pt idx="1692">
                  <c:v>1.0947800000000001</c:v>
                </c:pt>
                <c:pt idx="1693">
                  <c:v>1.0849899999999999</c:v>
                </c:pt>
                <c:pt idx="1694">
                  <c:v>1.0803799999999999</c:v>
                </c:pt>
                <c:pt idx="1695">
                  <c:v>1.0781099999999999</c:v>
                </c:pt>
                <c:pt idx="1696">
                  <c:v>1.08118</c:v>
                </c:pt>
                <c:pt idx="1697">
                  <c:v>1.07664</c:v>
                </c:pt>
                <c:pt idx="1698">
                  <c:v>1.0699799999999999</c:v>
                </c:pt>
                <c:pt idx="1699">
                  <c:v>1.06819</c:v>
                </c:pt>
                <c:pt idx="1700">
                  <c:v>1.0701400000000001</c:v>
                </c:pt>
                <c:pt idx="1701">
                  <c:v>1.0719000000000001</c:v>
                </c:pt>
                <c:pt idx="1702">
                  <c:v>1.0540799999999999</c:v>
                </c:pt>
                <c:pt idx="1703">
                  <c:v>1.05341</c:v>
                </c:pt>
                <c:pt idx="1704">
                  <c:v>1.05162</c:v>
                </c:pt>
                <c:pt idx="1705">
                  <c:v>1.0455399999999999</c:v>
                </c:pt>
                <c:pt idx="1706">
                  <c:v>1.0449900000000001</c:v>
                </c:pt>
                <c:pt idx="1707">
                  <c:v>1.0428200000000001</c:v>
                </c:pt>
                <c:pt idx="1708">
                  <c:v>1.0444199999999999</c:v>
                </c:pt>
                <c:pt idx="1709">
                  <c:v>1.0563499999999999</c:v>
                </c:pt>
                <c:pt idx="1710">
                  <c:v>1.04064</c:v>
                </c:pt>
                <c:pt idx="1711">
                  <c:v>1.0397099999999999</c:v>
                </c:pt>
                <c:pt idx="1712">
                  <c:v>1.0444500000000001</c:v>
                </c:pt>
                <c:pt idx="1713">
                  <c:v>1.0392600000000001</c:v>
                </c:pt>
                <c:pt idx="1714">
                  <c:v>1.03613</c:v>
                </c:pt>
                <c:pt idx="1715">
                  <c:v>1.0353300000000001</c:v>
                </c:pt>
                <c:pt idx="1716">
                  <c:v>1.03437</c:v>
                </c:pt>
                <c:pt idx="1717">
                  <c:v>1.0334700000000001</c:v>
                </c:pt>
                <c:pt idx="1718">
                  <c:v>1.0340800000000001</c:v>
                </c:pt>
                <c:pt idx="1719">
                  <c:v>1.03226</c:v>
                </c:pt>
                <c:pt idx="1720">
                  <c:v>1.03328</c:v>
                </c:pt>
                <c:pt idx="1721">
                  <c:v>1.0248600000000001</c:v>
                </c:pt>
                <c:pt idx="1722">
                  <c:v>1.02102</c:v>
                </c:pt>
                <c:pt idx="1723">
                  <c:v>1.0263</c:v>
                </c:pt>
                <c:pt idx="1724">
                  <c:v>1.0295399999999999</c:v>
                </c:pt>
                <c:pt idx="1725">
                  <c:v>1.0261100000000001</c:v>
                </c:pt>
                <c:pt idx="1726">
                  <c:v>1.0249900000000001</c:v>
                </c:pt>
                <c:pt idx="1727">
                  <c:v>1.02538</c:v>
                </c:pt>
                <c:pt idx="1728">
                  <c:v>1.0208600000000001</c:v>
                </c:pt>
                <c:pt idx="1729">
                  <c:v>1.0264</c:v>
                </c:pt>
                <c:pt idx="1730">
                  <c:v>1.0259499999999999</c:v>
                </c:pt>
                <c:pt idx="1731">
                  <c:v>1.01674</c:v>
                </c:pt>
                <c:pt idx="1732">
                  <c:v>1.0254399999999999</c:v>
                </c:pt>
                <c:pt idx="1733">
                  <c:v>1.0198100000000001</c:v>
                </c:pt>
                <c:pt idx="1734">
                  <c:v>1.02186</c:v>
                </c:pt>
                <c:pt idx="1735">
                  <c:v>1.02339</c:v>
                </c:pt>
                <c:pt idx="1736">
                  <c:v>1.02691</c:v>
                </c:pt>
                <c:pt idx="1737">
                  <c:v>1.02986</c:v>
                </c:pt>
                <c:pt idx="1738">
                  <c:v>1.0273600000000001</c:v>
                </c:pt>
                <c:pt idx="1739">
                  <c:v>1.0313300000000001</c:v>
                </c:pt>
                <c:pt idx="1740">
                  <c:v>1.02691</c:v>
                </c:pt>
                <c:pt idx="1741">
                  <c:v>1.03498</c:v>
                </c:pt>
                <c:pt idx="1742">
                  <c:v>1.0329299999999999</c:v>
                </c:pt>
                <c:pt idx="1743">
                  <c:v>1.02643</c:v>
                </c:pt>
                <c:pt idx="1744">
                  <c:v>1.0340499999999999</c:v>
                </c:pt>
                <c:pt idx="1745">
                  <c:v>1.0319400000000001</c:v>
                </c:pt>
                <c:pt idx="1746">
                  <c:v>1.0380799999999999</c:v>
                </c:pt>
                <c:pt idx="1747">
                  <c:v>1.0363199999999999</c:v>
                </c:pt>
                <c:pt idx="1748">
                  <c:v>1.03488</c:v>
                </c:pt>
                <c:pt idx="1749">
                  <c:v>1.04304</c:v>
                </c:pt>
                <c:pt idx="1750">
                  <c:v>1.0482899999999999</c:v>
                </c:pt>
                <c:pt idx="1751">
                  <c:v>1.04877</c:v>
                </c:pt>
                <c:pt idx="1752">
                  <c:v>1.03725</c:v>
                </c:pt>
                <c:pt idx="1753">
                  <c:v>1.0374699999999999</c:v>
                </c:pt>
                <c:pt idx="1754">
                  <c:v>1.0386599999999999</c:v>
                </c:pt>
                <c:pt idx="1755">
                  <c:v>1.04253</c:v>
                </c:pt>
                <c:pt idx="1756">
                  <c:v>1.04342</c:v>
                </c:pt>
                <c:pt idx="1757">
                  <c:v>1.0432999999999999</c:v>
                </c:pt>
                <c:pt idx="1758">
                  <c:v>1.0433600000000001</c:v>
                </c:pt>
                <c:pt idx="1759">
                  <c:v>1.04294</c:v>
                </c:pt>
                <c:pt idx="1760">
                  <c:v>1.0477399999999999</c:v>
                </c:pt>
                <c:pt idx="1761">
                  <c:v>1.0497000000000001</c:v>
                </c:pt>
                <c:pt idx="1762">
                  <c:v>1.0547200000000001</c:v>
                </c:pt>
                <c:pt idx="1763">
                  <c:v>1.0474600000000001</c:v>
                </c:pt>
                <c:pt idx="1764">
                  <c:v>1.0427500000000001</c:v>
                </c:pt>
                <c:pt idx="1765">
                  <c:v>1.04528</c:v>
                </c:pt>
                <c:pt idx="1766">
                  <c:v>1.0437399999999999</c:v>
                </c:pt>
                <c:pt idx="1767">
                  <c:v>1.05389</c:v>
                </c:pt>
                <c:pt idx="1768">
                  <c:v>1.0505599999999999</c:v>
                </c:pt>
                <c:pt idx="1769">
                  <c:v>1.0571200000000001</c:v>
                </c:pt>
                <c:pt idx="1770">
                  <c:v>1.05392</c:v>
                </c:pt>
                <c:pt idx="1771">
                  <c:v>1.05853</c:v>
                </c:pt>
                <c:pt idx="1772">
                  <c:v>1.0615699999999999</c:v>
                </c:pt>
                <c:pt idx="1773">
                  <c:v>1.06653</c:v>
                </c:pt>
                <c:pt idx="1774">
                  <c:v>1.0661799999999999</c:v>
                </c:pt>
                <c:pt idx="1775">
                  <c:v>1.07142</c:v>
                </c:pt>
                <c:pt idx="1776">
                  <c:v>1.0623</c:v>
                </c:pt>
                <c:pt idx="1777">
                  <c:v>1.07728</c:v>
                </c:pt>
                <c:pt idx="1778">
                  <c:v>1.07328</c:v>
                </c:pt>
                <c:pt idx="1779">
                  <c:v>1.0712299999999999</c:v>
                </c:pt>
                <c:pt idx="1780">
                  <c:v>1.06653</c:v>
                </c:pt>
                <c:pt idx="1781">
                  <c:v>1.0718099999999999</c:v>
                </c:pt>
                <c:pt idx="1782">
                  <c:v>1.0740499999999999</c:v>
                </c:pt>
                <c:pt idx="1783">
                  <c:v>1.0736000000000001</c:v>
                </c:pt>
                <c:pt idx="1784">
                  <c:v>1.0783400000000001</c:v>
                </c:pt>
                <c:pt idx="1785">
                  <c:v>1.0703</c:v>
                </c:pt>
                <c:pt idx="1786">
                  <c:v>1.07578</c:v>
                </c:pt>
                <c:pt idx="1787">
                  <c:v>1.0809899999999999</c:v>
                </c:pt>
                <c:pt idx="1788">
                  <c:v>1.0740799999999999</c:v>
                </c:pt>
                <c:pt idx="1789">
                  <c:v>1.0843799999999999</c:v>
                </c:pt>
                <c:pt idx="1790">
                  <c:v>1.0943000000000001</c:v>
                </c:pt>
                <c:pt idx="1791">
                  <c:v>1.0805400000000001</c:v>
                </c:pt>
                <c:pt idx="1792">
                  <c:v>1.08653</c:v>
                </c:pt>
                <c:pt idx="1793">
                  <c:v>1.0884799999999999</c:v>
                </c:pt>
                <c:pt idx="1794">
                  <c:v>1.08544</c:v>
                </c:pt>
                <c:pt idx="1795">
                  <c:v>1.08256</c:v>
                </c:pt>
                <c:pt idx="1796">
                  <c:v>1.0880300000000001</c:v>
                </c:pt>
                <c:pt idx="1797">
                  <c:v>1.08544</c:v>
                </c:pt>
                <c:pt idx="1798">
                  <c:v>1.0810599999999999</c:v>
                </c:pt>
                <c:pt idx="1799">
                  <c:v>1.0823700000000001</c:v>
                </c:pt>
                <c:pt idx="1800">
                  <c:v>1.0852200000000001</c:v>
                </c:pt>
                <c:pt idx="1801">
                  <c:v>1.0920300000000001</c:v>
                </c:pt>
                <c:pt idx="1802">
                  <c:v>1.0891200000000001</c:v>
                </c:pt>
                <c:pt idx="1803">
                  <c:v>1.08938</c:v>
                </c:pt>
                <c:pt idx="1804">
                  <c:v>1.09213</c:v>
                </c:pt>
                <c:pt idx="1805">
                  <c:v>1.09459</c:v>
                </c:pt>
                <c:pt idx="1806">
                  <c:v>1.0934999999999999</c:v>
                </c:pt>
                <c:pt idx="1807">
                  <c:v>1.0947199999999999</c:v>
                </c:pt>
                <c:pt idx="1808">
                  <c:v>1.0974699999999999</c:v>
                </c:pt>
                <c:pt idx="1809">
                  <c:v>1.0958699999999999</c:v>
                </c:pt>
                <c:pt idx="1810">
                  <c:v>1.09859</c:v>
                </c:pt>
                <c:pt idx="1811">
                  <c:v>1.1056600000000001</c:v>
                </c:pt>
                <c:pt idx="1812">
                  <c:v>1.0981099999999999</c:v>
                </c:pt>
                <c:pt idx="1813">
                  <c:v>1.10253</c:v>
                </c:pt>
                <c:pt idx="1814">
                  <c:v>1.1079399999999999</c:v>
                </c:pt>
                <c:pt idx="1815">
                  <c:v>1.10483</c:v>
                </c:pt>
                <c:pt idx="1816">
                  <c:v>1.1033299999999999</c:v>
                </c:pt>
                <c:pt idx="1817">
                  <c:v>1.1091200000000001</c:v>
                </c:pt>
                <c:pt idx="1818">
                  <c:v>1.1057300000000001</c:v>
                </c:pt>
                <c:pt idx="1819">
                  <c:v>1.11168</c:v>
                </c:pt>
                <c:pt idx="1820">
                  <c:v>1.1098600000000001</c:v>
                </c:pt>
                <c:pt idx="1821">
                  <c:v>1.1109100000000001</c:v>
                </c:pt>
                <c:pt idx="1822">
                  <c:v>1.1193599999999999</c:v>
                </c:pt>
                <c:pt idx="1823">
                  <c:v>1.1096999999999999</c:v>
                </c:pt>
                <c:pt idx="1824">
                  <c:v>1.1201000000000001</c:v>
                </c:pt>
                <c:pt idx="1825">
                  <c:v>1.11344</c:v>
                </c:pt>
                <c:pt idx="1826">
                  <c:v>1.11907</c:v>
                </c:pt>
                <c:pt idx="1827">
                  <c:v>1.1216299999999999</c:v>
                </c:pt>
                <c:pt idx="1828">
                  <c:v>1.12829</c:v>
                </c:pt>
                <c:pt idx="1829">
                  <c:v>1.1350100000000001</c:v>
                </c:pt>
                <c:pt idx="1830">
                  <c:v>1.1324799999999999</c:v>
                </c:pt>
                <c:pt idx="1831">
                  <c:v>1.1407</c:v>
                </c:pt>
                <c:pt idx="1832">
                  <c:v>1.1365099999999999</c:v>
                </c:pt>
                <c:pt idx="1833">
                  <c:v>1.1519699999999999</c:v>
                </c:pt>
                <c:pt idx="1834">
                  <c:v>1.14608</c:v>
                </c:pt>
                <c:pt idx="1835">
                  <c:v>1.1433599999999999</c:v>
                </c:pt>
                <c:pt idx="1836">
                  <c:v>1.15242</c:v>
                </c:pt>
                <c:pt idx="1837">
                  <c:v>1.1455</c:v>
                </c:pt>
                <c:pt idx="1838">
                  <c:v>1.16147</c:v>
                </c:pt>
                <c:pt idx="1839">
                  <c:v>1.14506</c:v>
                </c:pt>
                <c:pt idx="1840">
                  <c:v>1.14211</c:v>
                </c:pt>
                <c:pt idx="1841">
                  <c:v>1.16096</c:v>
                </c:pt>
                <c:pt idx="1842">
                  <c:v>1.14733</c:v>
                </c:pt>
                <c:pt idx="1843">
                  <c:v>1.1554199999999999</c:v>
                </c:pt>
                <c:pt idx="1844">
                  <c:v>1.1510100000000001</c:v>
                </c:pt>
                <c:pt idx="1845">
                  <c:v>1.15411</c:v>
                </c:pt>
                <c:pt idx="1846">
                  <c:v>1.14534</c:v>
                </c:pt>
                <c:pt idx="1847">
                  <c:v>1.15168</c:v>
                </c:pt>
                <c:pt idx="1848">
                  <c:v>1.1552</c:v>
                </c:pt>
                <c:pt idx="1849">
                  <c:v>1.14794</c:v>
                </c:pt>
                <c:pt idx="1850">
                  <c:v>1.1521600000000001</c:v>
                </c:pt>
                <c:pt idx="1851">
                  <c:v>1.15286</c:v>
                </c:pt>
                <c:pt idx="1852">
                  <c:v>1.15293</c:v>
                </c:pt>
                <c:pt idx="1853">
                  <c:v>1.1524799999999999</c:v>
                </c:pt>
                <c:pt idx="1854">
                  <c:v>1.1507499999999999</c:v>
                </c:pt>
                <c:pt idx="1855">
                  <c:v>1.14896</c:v>
                </c:pt>
                <c:pt idx="1856">
                  <c:v>1.1556500000000001</c:v>
                </c:pt>
                <c:pt idx="1857">
                  <c:v>1.1588799999999999</c:v>
                </c:pt>
                <c:pt idx="1858">
                  <c:v>1.15907</c:v>
                </c:pt>
                <c:pt idx="1859">
                  <c:v>1.1583399999999999</c:v>
                </c:pt>
                <c:pt idx="1860">
                  <c:v>1.1565099999999999</c:v>
                </c:pt>
                <c:pt idx="1861">
                  <c:v>1.1749799999999999</c:v>
                </c:pt>
                <c:pt idx="1862">
                  <c:v>1.17056</c:v>
                </c:pt>
                <c:pt idx="1863">
                  <c:v>1.17574</c:v>
                </c:pt>
                <c:pt idx="1864">
                  <c:v>1.16835</c:v>
                </c:pt>
                <c:pt idx="1865">
                  <c:v>1.1678999999999999</c:v>
                </c:pt>
                <c:pt idx="1866">
                  <c:v>1.1737299999999999</c:v>
                </c:pt>
                <c:pt idx="1867">
                  <c:v>1.16845</c:v>
                </c:pt>
                <c:pt idx="1868">
                  <c:v>1.1744000000000001</c:v>
                </c:pt>
                <c:pt idx="1869">
                  <c:v>1.3827799999999999</c:v>
                </c:pt>
                <c:pt idx="1870">
                  <c:v>1.17171</c:v>
                </c:pt>
                <c:pt idx="1871">
                  <c:v>1.17411</c:v>
                </c:pt>
                <c:pt idx="1872">
                  <c:v>1.17936</c:v>
                </c:pt>
                <c:pt idx="1873">
                  <c:v>1.1738599999999999</c:v>
                </c:pt>
                <c:pt idx="1874">
                  <c:v>1.1791400000000001</c:v>
                </c:pt>
                <c:pt idx="1875">
                  <c:v>1.17517</c:v>
                </c:pt>
                <c:pt idx="1876">
                  <c:v>1.1874199999999999</c:v>
                </c:pt>
                <c:pt idx="1877">
                  <c:v>1.17584</c:v>
                </c:pt>
                <c:pt idx="1878">
                  <c:v>1.1790700000000001</c:v>
                </c:pt>
                <c:pt idx="1879">
                  <c:v>1.1766099999999999</c:v>
                </c:pt>
                <c:pt idx="1880">
                  <c:v>1.15978</c:v>
                </c:pt>
                <c:pt idx="1881">
                  <c:v>1.1618200000000001</c:v>
                </c:pt>
                <c:pt idx="1882">
                  <c:v>1.1640600000000001</c:v>
                </c:pt>
                <c:pt idx="1883">
                  <c:v>1.1566099999999999</c:v>
                </c:pt>
                <c:pt idx="1884">
                  <c:v>1.1605399999999999</c:v>
                </c:pt>
                <c:pt idx="1885">
                  <c:v>1.1571199999999999</c:v>
                </c:pt>
                <c:pt idx="1886">
                  <c:v>1.15798</c:v>
                </c:pt>
                <c:pt idx="1887">
                  <c:v>1.15709</c:v>
                </c:pt>
                <c:pt idx="1888">
                  <c:v>1.1571800000000001</c:v>
                </c:pt>
                <c:pt idx="1889">
                  <c:v>1.1617299999999999</c:v>
                </c:pt>
                <c:pt idx="1890">
                  <c:v>1.1504000000000001</c:v>
                </c:pt>
                <c:pt idx="1891">
                  <c:v>1.15795</c:v>
                </c:pt>
                <c:pt idx="1892">
                  <c:v>1.1496</c:v>
                </c:pt>
                <c:pt idx="1893">
                  <c:v>1.1525399999999999</c:v>
                </c:pt>
                <c:pt idx="1894">
                  <c:v>1.1554199999999999</c:v>
                </c:pt>
                <c:pt idx="1895">
                  <c:v>1.1527000000000001</c:v>
                </c:pt>
                <c:pt idx="1896">
                  <c:v>1.1518999999999999</c:v>
                </c:pt>
                <c:pt idx="1897">
                  <c:v>1.1487400000000001</c:v>
                </c:pt>
                <c:pt idx="1898">
                  <c:v>1.1561900000000001</c:v>
                </c:pt>
                <c:pt idx="1899">
                  <c:v>1.15757</c:v>
                </c:pt>
                <c:pt idx="1900">
                  <c:v>1.1571199999999999</c:v>
                </c:pt>
                <c:pt idx="1901">
                  <c:v>1.1553</c:v>
                </c:pt>
                <c:pt idx="1902">
                  <c:v>1.1531199999999999</c:v>
                </c:pt>
                <c:pt idx="1903">
                  <c:v>1.16323</c:v>
                </c:pt>
                <c:pt idx="1904">
                  <c:v>1.1584000000000001</c:v>
                </c:pt>
                <c:pt idx="1905">
                  <c:v>1.15686</c:v>
                </c:pt>
                <c:pt idx="1906">
                  <c:v>1.16032</c:v>
                </c:pt>
                <c:pt idx="1907">
                  <c:v>1.1600600000000001</c:v>
                </c:pt>
                <c:pt idx="1908">
                  <c:v>1.16195</c:v>
                </c:pt>
                <c:pt idx="1909">
                  <c:v>1.1642600000000001</c:v>
                </c:pt>
                <c:pt idx="1910">
                  <c:v>1.16246</c:v>
                </c:pt>
                <c:pt idx="1911">
                  <c:v>1.1659200000000001</c:v>
                </c:pt>
                <c:pt idx="1912">
                  <c:v>1.1662399999999999</c:v>
                </c:pt>
                <c:pt idx="1913">
                  <c:v>1.1698900000000001</c:v>
                </c:pt>
                <c:pt idx="1914">
                  <c:v>1.17421</c:v>
                </c:pt>
                <c:pt idx="1915">
                  <c:v>1.1769000000000001</c:v>
                </c:pt>
                <c:pt idx="1916">
                  <c:v>1.17706</c:v>
                </c:pt>
                <c:pt idx="1917">
                  <c:v>1.1823999999999999</c:v>
                </c:pt>
                <c:pt idx="1918">
                  <c:v>1.18032</c:v>
                </c:pt>
                <c:pt idx="1919">
                  <c:v>1.1863699999999999</c:v>
                </c:pt>
                <c:pt idx="1920">
                  <c:v>1.18672</c:v>
                </c:pt>
                <c:pt idx="1921">
                  <c:v>1.1904300000000001</c:v>
                </c:pt>
                <c:pt idx="1922">
                  <c:v>1.1892199999999999</c:v>
                </c:pt>
                <c:pt idx="1923">
                  <c:v>1.18781</c:v>
                </c:pt>
                <c:pt idx="1924">
                  <c:v>1.19133</c:v>
                </c:pt>
                <c:pt idx="1925">
                  <c:v>1.2082200000000001</c:v>
                </c:pt>
                <c:pt idx="1926">
                  <c:v>1.21347</c:v>
                </c:pt>
                <c:pt idx="1927">
                  <c:v>1.21261</c:v>
                </c:pt>
                <c:pt idx="1928">
                  <c:v>1.2133400000000001</c:v>
                </c:pt>
                <c:pt idx="1929">
                  <c:v>1.21526</c:v>
                </c:pt>
                <c:pt idx="1930">
                  <c:v>1.2091799999999999</c:v>
                </c:pt>
                <c:pt idx="1931">
                  <c:v>1.2126399999999999</c:v>
                </c:pt>
                <c:pt idx="1932">
                  <c:v>1.2155499999999999</c:v>
                </c:pt>
                <c:pt idx="1933">
                  <c:v>1.2104999999999999</c:v>
                </c:pt>
                <c:pt idx="1934">
                  <c:v>1.2104999999999999</c:v>
                </c:pt>
                <c:pt idx="1935">
                  <c:v>1.21197</c:v>
                </c:pt>
                <c:pt idx="1936">
                  <c:v>1.2122900000000001</c:v>
                </c:pt>
                <c:pt idx="1937">
                  <c:v>1.21011</c:v>
                </c:pt>
                <c:pt idx="1938">
                  <c:v>1.2025300000000001</c:v>
                </c:pt>
                <c:pt idx="1939">
                  <c:v>1.2060200000000001</c:v>
                </c:pt>
                <c:pt idx="1940">
                  <c:v>1.2081599999999999</c:v>
                </c:pt>
                <c:pt idx="1941">
                  <c:v>1.19994</c:v>
                </c:pt>
                <c:pt idx="1942">
                  <c:v>1.2043200000000001</c:v>
                </c:pt>
                <c:pt idx="1943">
                  <c:v>1.1967399999999999</c:v>
                </c:pt>
                <c:pt idx="1944">
                  <c:v>1.2005399999999999</c:v>
                </c:pt>
                <c:pt idx="1945">
                  <c:v>1.2007399999999999</c:v>
                </c:pt>
                <c:pt idx="1946">
                  <c:v>1.1973100000000001</c:v>
                </c:pt>
                <c:pt idx="1947">
                  <c:v>1.19069</c:v>
                </c:pt>
                <c:pt idx="1948">
                  <c:v>1.19286</c:v>
                </c:pt>
                <c:pt idx="1949">
                  <c:v>1.1912</c:v>
                </c:pt>
                <c:pt idx="1950">
                  <c:v>1.1891799999999999</c:v>
                </c:pt>
                <c:pt idx="1951">
                  <c:v>1.3846099999999999</c:v>
                </c:pt>
                <c:pt idx="1952">
                  <c:v>1.18445</c:v>
                </c:pt>
                <c:pt idx="1953">
                  <c:v>1.1819500000000001</c:v>
                </c:pt>
                <c:pt idx="1954">
                  <c:v>1.18323</c:v>
                </c:pt>
                <c:pt idx="1955">
                  <c:v>1.18346</c:v>
                </c:pt>
                <c:pt idx="1956">
                  <c:v>1.18</c:v>
                </c:pt>
                <c:pt idx="1957">
                  <c:v>1.1755199999999999</c:v>
                </c:pt>
                <c:pt idx="1958">
                  <c:v>1.17658</c:v>
                </c:pt>
                <c:pt idx="1959">
                  <c:v>1.1777299999999999</c:v>
                </c:pt>
                <c:pt idx="1960">
                  <c:v>1.18144</c:v>
                </c:pt>
                <c:pt idx="1961">
                  <c:v>1.1802600000000001</c:v>
                </c:pt>
                <c:pt idx="1962">
                  <c:v>1.19824</c:v>
                </c:pt>
                <c:pt idx="1963">
                  <c:v>1.21478</c:v>
                </c:pt>
                <c:pt idx="1964">
                  <c:v>1.2224600000000001</c:v>
                </c:pt>
                <c:pt idx="1965">
                  <c:v>1.2260200000000001</c:v>
                </c:pt>
                <c:pt idx="1966">
                  <c:v>1.2082200000000001</c:v>
                </c:pt>
                <c:pt idx="1967">
                  <c:v>1.2116199999999999</c:v>
                </c:pt>
                <c:pt idx="1968">
                  <c:v>1.2242900000000001</c:v>
                </c:pt>
                <c:pt idx="1969">
                  <c:v>1.2097</c:v>
                </c:pt>
                <c:pt idx="1970">
                  <c:v>1.2309399999999999</c:v>
                </c:pt>
                <c:pt idx="1971">
                  <c:v>1.24413</c:v>
                </c:pt>
                <c:pt idx="1972">
                  <c:v>1.2448600000000001</c:v>
                </c:pt>
                <c:pt idx="1973">
                  <c:v>1.2465299999999999</c:v>
                </c:pt>
                <c:pt idx="1974">
                  <c:v>1.2454400000000001</c:v>
                </c:pt>
                <c:pt idx="1975">
                  <c:v>1.23997</c:v>
                </c:pt>
                <c:pt idx="1976">
                  <c:v>1.2369300000000001</c:v>
                </c:pt>
                <c:pt idx="1977">
                  <c:v>1.2424299999999999</c:v>
                </c:pt>
                <c:pt idx="1978">
                  <c:v>1.2430099999999999</c:v>
                </c:pt>
                <c:pt idx="1979">
                  <c:v>1.2408600000000001</c:v>
                </c:pt>
                <c:pt idx="1980">
                  <c:v>1.23875</c:v>
                </c:pt>
                <c:pt idx="1981">
                  <c:v>1.2344299999999999</c:v>
                </c:pt>
                <c:pt idx="1982">
                  <c:v>1.2271399999999999</c:v>
                </c:pt>
                <c:pt idx="1983">
                  <c:v>1.22333</c:v>
                </c:pt>
                <c:pt idx="1984">
                  <c:v>1.22278</c:v>
                </c:pt>
                <c:pt idx="1985">
                  <c:v>1.2235199999999999</c:v>
                </c:pt>
                <c:pt idx="1986">
                  <c:v>1.2184999999999999</c:v>
                </c:pt>
                <c:pt idx="1987">
                  <c:v>1.2197100000000001</c:v>
                </c:pt>
                <c:pt idx="1988">
                  <c:v>1.21424</c:v>
                </c:pt>
                <c:pt idx="1989">
                  <c:v>1.2161</c:v>
                </c:pt>
                <c:pt idx="1990">
                  <c:v>1.2128000000000001</c:v>
                </c:pt>
                <c:pt idx="1991">
                  <c:v>1.2100500000000001</c:v>
                </c:pt>
                <c:pt idx="1992">
                  <c:v>1.2103699999999999</c:v>
                </c:pt>
                <c:pt idx="1993">
                  <c:v>1.2070099999999999</c:v>
                </c:pt>
                <c:pt idx="1994">
                  <c:v>1.20736</c:v>
                </c:pt>
                <c:pt idx="1995">
                  <c:v>1.2041900000000001</c:v>
                </c:pt>
                <c:pt idx="1996">
                  <c:v>1.2012499999999999</c:v>
                </c:pt>
                <c:pt idx="1997">
                  <c:v>1.19821</c:v>
                </c:pt>
                <c:pt idx="1998">
                  <c:v>1.19421</c:v>
                </c:pt>
                <c:pt idx="1999">
                  <c:v>1.1921299999999999</c:v>
                </c:pt>
                <c:pt idx="2000">
                  <c:v>1.18438</c:v>
                </c:pt>
                <c:pt idx="2001">
                  <c:v>1.1711</c:v>
                </c:pt>
                <c:pt idx="2002">
                  <c:v>1.1694100000000001</c:v>
                </c:pt>
                <c:pt idx="2003">
                  <c:v>1.1581399999999999</c:v>
                </c:pt>
                <c:pt idx="2004">
                  <c:v>1.1577900000000001</c:v>
                </c:pt>
                <c:pt idx="2005">
                  <c:v>1.15357</c:v>
                </c:pt>
                <c:pt idx="2006">
                  <c:v>1.14445</c:v>
                </c:pt>
                <c:pt idx="2007">
                  <c:v>1.14595</c:v>
                </c:pt>
                <c:pt idx="2008">
                  <c:v>1.1406099999999999</c:v>
                </c:pt>
                <c:pt idx="2009">
                  <c:v>1.1343399999999999</c:v>
                </c:pt>
                <c:pt idx="2010">
                  <c:v>1.1327700000000001</c:v>
                </c:pt>
                <c:pt idx="2011">
                  <c:v>1.1189800000000001</c:v>
                </c:pt>
                <c:pt idx="2012">
                  <c:v>1.11174</c:v>
                </c:pt>
                <c:pt idx="2013">
                  <c:v>1.1022700000000001</c:v>
                </c:pt>
                <c:pt idx="2014">
                  <c:v>1.10141</c:v>
                </c:pt>
                <c:pt idx="2015">
                  <c:v>1.09232</c:v>
                </c:pt>
                <c:pt idx="2016">
                  <c:v>1.0831</c:v>
                </c:pt>
                <c:pt idx="2017">
                  <c:v>1.0804800000000001</c:v>
                </c:pt>
                <c:pt idx="2018">
                  <c:v>1.0730900000000001</c:v>
                </c:pt>
                <c:pt idx="2019">
                  <c:v>1.07891</c:v>
                </c:pt>
                <c:pt idx="2020">
                  <c:v>1.0712299999999999</c:v>
                </c:pt>
                <c:pt idx="2021">
                  <c:v>1.0723499999999999</c:v>
                </c:pt>
                <c:pt idx="2022">
                  <c:v>1.06694</c:v>
                </c:pt>
                <c:pt idx="2023">
                  <c:v>1.0627800000000001</c:v>
                </c:pt>
                <c:pt idx="2024">
                  <c:v>1.0597799999999999</c:v>
                </c:pt>
                <c:pt idx="2025">
                  <c:v>1.06016</c:v>
                </c:pt>
                <c:pt idx="2026">
                  <c:v>1.05149</c:v>
                </c:pt>
                <c:pt idx="2027">
                  <c:v>1.05389</c:v>
                </c:pt>
                <c:pt idx="2028">
                  <c:v>1.04925</c:v>
                </c:pt>
                <c:pt idx="2029">
                  <c:v>1.05654</c:v>
                </c:pt>
                <c:pt idx="2030">
                  <c:v>1.0577300000000001</c:v>
                </c:pt>
                <c:pt idx="2031">
                  <c:v>1.0447</c:v>
                </c:pt>
                <c:pt idx="2032">
                  <c:v>1.0476799999999999</c:v>
                </c:pt>
                <c:pt idx="2033">
                  <c:v>1.04637</c:v>
                </c:pt>
                <c:pt idx="2034">
                  <c:v>1.0460499999999999</c:v>
                </c:pt>
                <c:pt idx="2035">
                  <c:v>1.0364199999999999</c:v>
                </c:pt>
                <c:pt idx="2036">
                  <c:v>1.03386</c:v>
                </c:pt>
                <c:pt idx="2037">
                  <c:v>1.0324500000000001</c:v>
                </c:pt>
                <c:pt idx="2038">
                  <c:v>1.0379499999999999</c:v>
                </c:pt>
                <c:pt idx="2039">
                  <c:v>1.0399</c:v>
                </c:pt>
                <c:pt idx="2040">
                  <c:v>1.03315</c:v>
                </c:pt>
                <c:pt idx="2041">
                  <c:v>1.02701</c:v>
                </c:pt>
                <c:pt idx="2042">
                  <c:v>1.0203199999999999</c:v>
                </c:pt>
                <c:pt idx="2043">
                  <c:v>1.02122</c:v>
                </c:pt>
                <c:pt idx="2044">
                  <c:v>1.0275799999999999</c:v>
                </c:pt>
                <c:pt idx="2045">
                  <c:v>1.0179499999999999</c:v>
                </c:pt>
                <c:pt idx="2046">
                  <c:v>1.0188200000000001</c:v>
                </c:pt>
                <c:pt idx="2047">
                  <c:v>1.0159</c:v>
                </c:pt>
                <c:pt idx="2048">
                  <c:v>1.01837</c:v>
                </c:pt>
                <c:pt idx="2049">
                  <c:v>1.0150399999999999</c:v>
                </c:pt>
                <c:pt idx="2050">
                  <c:v>1.0225299999999999</c:v>
                </c:pt>
                <c:pt idx="2051">
                  <c:v>1.02352</c:v>
                </c:pt>
                <c:pt idx="2052">
                  <c:v>1.0290600000000001</c:v>
                </c:pt>
                <c:pt idx="2053">
                  <c:v>1.02477</c:v>
                </c:pt>
                <c:pt idx="2054">
                  <c:v>1.0257000000000001</c:v>
                </c:pt>
                <c:pt idx="2055">
                  <c:v>1.0322899999999999</c:v>
                </c:pt>
                <c:pt idx="2056">
                  <c:v>1.03146</c:v>
                </c:pt>
                <c:pt idx="2057">
                  <c:v>1.0484500000000001</c:v>
                </c:pt>
                <c:pt idx="2058">
                  <c:v>1.03328</c:v>
                </c:pt>
                <c:pt idx="2059">
                  <c:v>1.0432600000000001</c:v>
                </c:pt>
                <c:pt idx="2060">
                  <c:v>1.03613</c:v>
                </c:pt>
                <c:pt idx="2061">
                  <c:v>1.04352</c:v>
                </c:pt>
                <c:pt idx="2062">
                  <c:v>1.0421100000000001</c:v>
                </c:pt>
                <c:pt idx="2063">
                  <c:v>1.0484199999999999</c:v>
                </c:pt>
                <c:pt idx="2064">
                  <c:v>1.0528299999999999</c:v>
                </c:pt>
                <c:pt idx="2065">
                  <c:v>1.12419</c:v>
                </c:pt>
                <c:pt idx="2066">
                  <c:v>1.0488999999999999</c:v>
                </c:pt>
                <c:pt idx="2067">
                  <c:v>1.0548500000000001</c:v>
                </c:pt>
                <c:pt idx="2068">
                  <c:v>1.0570600000000001</c:v>
                </c:pt>
                <c:pt idx="2069">
                  <c:v>1.06176</c:v>
                </c:pt>
                <c:pt idx="2070">
                  <c:v>1.07562</c:v>
                </c:pt>
                <c:pt idx="2071">
                  <c:v>1.0696000000000001</c:v>
                </c:pt>
                <c:pt idx="2072">
                  <c:v>1.2776000000000001</c:v>
                </c:pt>
                <c:pt idx="2073">
                  <c:v>1.0689299999999999</c:v>
                </c:pt>
                <c:pt idx="2074">
                  <c:v>1.07318</c:v>
                </c:pt>
                <c:pt idx="2075">
                  <c:v>1.08013</c:v>
                </c:pt>
                <c:pt idx="2076">
                  <c:v>1.0792999999999999</c:v>
                </c:pt>
                <c:pt idx="2077">
                  <c:v>1.08813</c:v>
                </c:pt>
                <c:pt idx="2078">
                  <c:v>1.09344</c:v>
                </c:pt>
                <c:pt idx="2079">
                  <c:v>1.0966400000000001</c:v>
                </c:pt>
                <c:pt idx="2080">
                  <c:v>1.1015999999999999</c:v>
                </c:pt>
                <c:pt idx="2081">
                  <c:v>1.09341</c:v>
                </c:pt>
                <c:pt idx="2082">
                  <c:v>1.1010200000000001</c:v>
                </c:pt>
                <c:pt idx="2083">
                  <c:v>1.1033900000000001</c:v>
                </c:pt>
                <c:pt idx="2084">
                  <c:v>1.1061799999999999</c:v>
                </c:pt>
                <c:pt idx="2085">
                  <c:v>1.10253</c:v>
                </c:pt>
                <c:pt idx="2086">
                  <c:v>1.1081300000000001</c:v>
                </c:pt>
                <c:pt idx="2087">
                  <c:v>1.1119399999999999</c:v>
                </c:pt>
                <c:pt idx="2088">
                  <c:v>1.1134999999999999</c:v>
                </c:pt>
                <c:pt idx="2089">
                  <c:v>1.1200300000000001</c:v>
                </c:pt>
                <c:pt idx="2090">
                  <c:v>1.1142399999999999</c:v>
                </c:pt>
                <c:pt idx="2091">
                  <c:v>1.1234200000000001</c:v>
                </c:pt>
                <c:pt idx="2092">
                  <c:v>1.1906600000000001</c:v>
                </c:pt>
                <c:pt idx="2093">
                  <c:v>1.1275200000000001</c:v>
                </c:pt>
                <c:pt idx="2094">
                  <c:v>1.1165799999999999</c:v>
                </c:pt>
                <c:pt idx="2095">
                  <c:v>1.12147</c:v>
                </c:pt>
                <c:pt idx="2096">
                  <c:v>1.1287700000000001</c:v>
                </c:pt>
                <c:pt idx="2097">
                  <c:v>1.1267199999999999</c:v>
                </c:pt>
                <c:pt idx="2098">
                  <c:v>1.1269400000000001</c:v>
                </c:pt>
                <c:pt idx="2099">
                  <c:v>1.12374</c:v>
                </c:pt>
                <c:pt idx="2100">
                  <c:v>1.1160000000000001</c:v>
                </c:pt>
                <c:pt idx="2101">
                  <c:v>1.11795</c:v>
                </c:pt>
                <c:pt idx="2102">
                  <c:v>1.1298900000000001</c:v>
                </c:pt>
                <c:pt idx="2103">
                  <c:v>1.13347</c:v>
                </c:pt>
                <c:pt idx="2104">
                  <c:v>1.12262</c:v>
                </c:pt>
                <c:pt idx="2105">
                  <c:v>1.12134</c:v>
                </c:pt>
                <c:pt idx="2106">
                  <c:v>1.12829</c:v>
                </c:pt>
                <c:pt idx="2107">
                  <c:v>1.1222700000000001</c:v>
                </c:pt>
                <c:pt idx="2108">
                  <c:v>1.1183399999999999</c:v>
                </c:pt>
                <c:pt idx="2109">
                  <c:v>1.13018</c:v>
                </c:pt>
                <c:pt idx="2110">
                  <c:v>1.1273299999999999</c:v>
                </c:pt>
                <c:pt idx="2111">
                  <c:v>1.1292800000000001</c:v>
                </c:pt>
                <c:pt idx="2112">
                  <c:v>1.1212500000000001</c:v>
                </c:pt>
                <c:pt idx="2113">
                  <c:v>1.1172800000000001</c:v>
                </c:pt>
                <c:pt idx="2114">
                  <c:v>1.11405</c:v>
                </c:pt>
                <c:pt idx="2115">
                  <c:v>1.1222099999999999</c:v>
                </c:pt>
                <c:pt idx="2116">
                  <c:v>1.1234900000000001</c:v>
                </c:pt>
                <c:pt idx="2117">
                  <c:v>1.13114</c:v>
                </c:pt>
                <c:pt idx="2118">
                  <c:v>1.12829</c:v>
                </c:pt>
                <c:pt idx="2119">
                  <c:v>1.1372500000000001</c:v>
                </c:pt>
                <c:pt idx="2120">
                  <c:v>1.13469</c:v>
                </c:pt>
                <c:pt idx="2121">
                  <c:v>1.13245</c:v>
                </c:pt>
                <c:pt idx="2122">
                  <c:v>1.1453800000000001</c:v>
                </c:pt>
                <c:pt idx="2123">
                  <c:v>1.1418600000000001</c:v>
                </c:pt>
                <c:pt idx="2124">
                  <c:v>1.14534</c:v>
                </c:pt>
                <c:pt idx="2125">
                  <c:v>1.16883</c:v>
                </c:pt>
                <c:pt idx="2126">
                  <c:v>1.1760299999999999</c:v>
                </c:pt>
                <c:pt idx="2127">
                  <c:v>1.17693</c:v>
                </c:pt>
                <c:pt idx="2128">
                  <c:v>1.1765399999999999</c:v>
                </c:pt>
                <c:pt idx="2129">
                  <c:v>1.1880299999999999</c:v>
                </c:pt>
                <c:pt idx="2130">
                  <c:v>1.19299</c:v>
                </c:pt>
                <c:pt idx="2131">
                  <c:v>1.1946600000000001</c:v>
                </c:pt>
                <c:pt idx="2132">
                  <c:v>1.2001900000000001</c:v>
                </c:pt>
                <c:pt idx="2133">
                  <c:v>1.20451</c:v>
                </c:pt>
                <c:pt idx="2134">
                  <c:v>1.20323</c:v>
                </c:pt>
                <c:pt idx="2135">
                  <c:v>1.2013400000000001</c:v>
                </c:pt>
                <c:pt idx="2136">
                  <c:v>1.2105300000000001</c:v>
                </c:pt>
                <c:pt idx="2137">
                  <c:v>1.21427</c:v>
                </c:pt>
                <c:pt idx="2138">
                  <c:v>1.1778900000000001</c:v>
                </c:pt>
                <c:pt idx="2139">
                  <c:v>1.1801299999999999</c:v>
                </c:pt>
                <c:pt idx="2140">
                  <c:v>1.19011</c:v>
                </c:pt>
                <c:pt idx="2141">
                  <c:v>1.1882600000000001</c:v>
                </c:pt>
                <c:pt idx="2142">
                  <c:v>1.1937599999999999</c:v>
                </c:pt>
                <c:pt idx="2143">
                  <c:v>1.1907799999999999</c:v>
                </c:pt>
                <c:pt idx="2144">
                  <c:v>1.19638</c:v>
                </c:pt>
                <c:pt idx="2145">
                  <c:v>1.2072000000000001</c:v>
                </c:pt>
                <c:pt idx="2146">
                  <c:v>1.20678</c:v>
                </c:pt>
                <c:pt idx="2147">
                  <c:v>1.2162900000000001</c:v>
                </c:pt>
                <c:pt idx="2148">
                  <c:v>1.2272000000000001</c:v>
                </c:pt>
                <c:pt idx="2149">
                  <c:v>1.24234</c:v>
                </c:pt>
                <c:pt idx="2150">
                  <c:v>1.25309</c:v>
                </c:pt>
                <c:pt idx="2151">
                  <c:v>1.25248</c:v>
                </c:pt>
                <c:pt idx="2152">
                  <c:v>1.2460800000000001</c:v>
                </c:pt>
                <c:pt idx="2153">
                  <c:v>1.2367999999999999</c:v>
                </c:pt>
                <c:pt idx="2154">
                  <c:v>1.25091</c:v>
                </c:pt>
                <c:pt idx="2155">
                  <c:v>1.2425299999999999</c:v>
                </c:pt>
                <c:pt idx="2156">
                  <c:v>1.2442200000000001</c:v>
                </c:pt>
                <c:pt idx="2157">
                  <c:v>1.24115</c:v>
                </c:pt>
                <c:pt idx="2158">
                  <c:v>1.24403</c:v>
                </c:pt>
                <c:pt idx="2159">
                  <c:v>1.2057599999999999</c:v>
                </c:pt>
                <c:pt idx="2160">
                  <c:v>1.19984</c:v>
                </c:pt>
                <c:pt idx="2161">
                  <c:v>1.1902699999999999</c:v>
                </c:pt>
                <c:pt idx="2162">
                  <c:v>1.1873899999999999</c:v>
                </c:pt>
                <c:pt idx="2163">
                  <c:v>1.1853800000000001</c:v>
                </c:pt>
                <c:pt idx="2164">
                  <c:v>1.17405</c:v>
                </c:pt>
                <c:pt idx="2165">
                  <c:v>1.1715800000000001</c:v>
                </c:pt>
                <c:pt idx="2166">
                  <c:v>1.1716200000000001</c:v>
                </c:pt>
                <c:pt idx="2167">
                  <c:v>1.1590100000000001</c:v>
                </c:pt>
                <c:pt idx="2168">
                  <c:v>1.15571</c:v>
                </c:pt>
                <c:pt idx="2169">
                  <c:v>1.1504300000000001</c:v>
                </c:pt>
                <c:pt idx="2170">
                  <c:v>1.15344</c:v>
                </c:pt>
                <c:pt idx="2171">
                  <c:v>1.1572199999999999</c:v>
                </c:pt>
                <c:pt idx="2172">
                  <c:v>1.1532500000000001</c:v>
                </c:pt>
                <c:pt idx="2173">
                  <c:v>1.1541399999999999</c:v>
                </c:pt>
                <c:pt idx="2174">
                  <c:v>1.1471</c:v>
                </c:pt>
                <c:pt idx="2175">
                  <c:v>1.15059</c:v>
                </c:pt>
                <c:pt idx="2176">
                  <c:v>1.1496</c:v>
                </c:pt>
                <c:pt idx="2177">
                  <c:v>1.14835</c:v>
                </c:pt>
                <c:pt idx="2178">
                  <c:v>1.15472</c:v>
                </c:pt>
                <c:pt idx="2179">
                  <c:v>1.15171</c:v>
                </c:pt>
                <c:pt idx="2180">
                  <c:v>1.1544300000000001</c:v>
                </c:pt>
                <c:pt idx="2181">
                  <c:v>1.14154</c:v>
                </c:pt>
                <c:pt idx="2182">
                  <c:v>1.1531800000000001</c:v>
                </c:pt>
                <c:pt idx="2183">
                  <c:v>1.1485399999999999</c:v>
                </c:pt>
                <c:pt idx="2184">
                  <c:v>1.15446</c:v>
                </c:pt>
                <c:pt idx="2185">
                  <c:v>1.14998</c:v>
                </c:pt>
                <c:pt idx="2186">
                  <c:v>1.1565399999999999</c:v>
                </c:pt>
                <c:pt idx="2187">
                  <c:v>1.1578200000000001</c:v>
                </c:pt>
                <c:pt idx="2188">
                  <c:v>1.1593899999999999</c:v>
                </c:pt>
                <c:pt idx="2189">
                  <c:v>1.1553599999999999</c:v>
                </c:pt>
                <c:pt idx="2190">
                  <c:v>1.12035</c:v>
                </c:pt>
                <c:pt idx="2191">
                  <c:v>1.12195</c:v>
                </c:pt>
                <c:pt idx="2192">
                  <c:v>1.1218600000000001</c:v>
                </c:pt>
                <c:pt idx="2193">
                  <c:v>1.12035</c:v>
                </c:pt>
                <c:pt idx="2194">
                  <c:v>1.12026</c:v>
                </c:pt>
                <c:pt idx="2195">
                  <c:v>1.1212200000000001</c:v>
                </c:pt>
                <c:pt idx="2196">
                  <c:v>1.1161000000000001</c:v>
                </c:pt>
                <c:pt idx="2197">
                  <c:v>1.1148199999999999</c:v>
                </c:pt>
                <c:pt idx="2198">
                  <c:v>1.1185</c:v>
                </c:pt>
                <c:pt idx="2199">
                  <c:v>1.11216</c:v>
                </c:pt>
                <c:pt idx="2200">
                  <c:v>1.11402</c:v>
                </c:pt>
                <c:pt idx="2201">
                  <c:v>1.1166400000000001</c:v>
                </c:pt>
                <c:pt idx="2202">
                  <c:v>1.1201300000000001</c:v>
                </c:pt>
                <c:pt idx="2203">
                  <c:v>1.11798</c:v>
                </c:pt>
                <c:pt idx="2204">
                  <c:v>1.11802</c:v>
                </c:pt>
                <c:pt idx="2205">
                  <c:v>1.1172500000000001</c:v>
                </c:pt>
                <c:pt idx="2206">
                  <c:v>1.11168</c:v>
                </c:pt>
                <c:pt idx="2207">
                  <c:v>1.1130599999999999</c:v>
                </c:pt>
                <c:pt idx="2208">
                  <c:v>1.11094</c:v>
                </c:pt>
                <c:pt idx="2209">
                  <c:v>1.1095699999999999</c:v>
                </c:pt>
                <c:pt idx="2210">
                  <c:v>1.1143700000000001</c:v>
                </c:pt>
                <c:pt idx="2211">
                  <c:v>1.1038699999999999</c:v>
                </c:pt>
                <c:pt idx="2212">
                  <c:v>1.1032999999999999</c:v>
                </c:pt>
                <c:pt idx="2213">
                  <c:v>1.1090899999999999</c:v>
                </c:pt>
                <c:pt idx="2214">
                  <c:v>1.0965800000000001</c:v>
                </c:pt>
                <c:pt idx="2215">
                  <c:v>1.0999000000000001</c:v>
                </c:pt>
                <c:pt idx="2216">
                  <c:v>1.0948199999999999</c:v>
                </c:pt>
                <c:pt idx="2217">
                  <c:v>1.0948500000000001</c:v>
                </c:pt>
                <c:pt idx="2218">
                  <c:v>1.0917399999999999</c:v>
                </c:pt>
                <c:pt idx="2219">
                  <c:v>1.0872299999999999</c:v>
                </c:pt>
                <c:pt idx="2220">
                  <c:v>1.0885100000000001</c:v>
                </c:pt>
                <c:pt idx="2221">
                  <c:v>1.0867500000000001</c:v>
                </c:pt>
                <c:pt idx="2222">
                  <c:v>1.08483</c:v>
                </c:pt>
                <c:pt idx="2223">
                  <c:v>1.0810599999999999</c:v>
                </c:pt>
                <c:pt idx="2224">
                  <c:v>1.07613</c:v>
                </c:pt>
                <c:pt idx="2225">
                  <c:v>1.07866</c:v>
                </c:pt>
                <c:pt idx="2226">
                  <c:v>1.0803799999999999</c:v>
                </c:pt>
                <c:pt idx="2227">
                  <c:v>1.07043</c:v>
                </c:pt>
                <c:pt idx="2228">
                  <c:v>1.06707</c:v>
                </c:pt>
                <c:pt idx="2229">
                  <c:v>1.06582</c:v>
                </c:pt>
                <c:pt idx="2230">
                  <c:v>1.0665</c:v>
                </c:pt>
                <c:pt idx="2231">
                  <c:v>1.0702100000000001</c:v>
                </c:pt>
                <c:pt idx="2232">
                  <c:v>1.06829</c:v>
                </c:pt>
                <c:pt idx="2233">
                  <c:v>1.0621799999999999</c:v>
                </c:pt>
                <c:pt idx="2234">
                  <c:v>1.0581100000000001</c:v>
                </c:pt>
                <c:pt idx="2235">
                  <c:v>1.07283</c:v>
                </c:pt>
                <c:pt idx="2236">
                  <c:v>1.0543400000000001</c:v>
                </c:pt>
                <c:pt idx="2237">
                  <c:v>1.06067</c:v>
                </c:pt>
                <c:pt idx="2238">
                  <c:v>1.0603499999999999</c:v>
                </c:pt>
                <c:pt idx="2239">
                  <c:v>1.0705899999999999</c:v>
                </c:pt>
                <c:pt idx="2240">
                  <c:v>1.0719399999999999</c:v>
                </c:pt>
                <c:pt idx="2241">
                  <c:v>1.0655699999999999</c:v>
                </c:pt>
                <c:pt idx="2242">
                  <c:v>1.0661799999999999</c:v>
                </c:pt>
                <c:pt idx="2243">
                  <c:v>1.06314</c:v>
                </c:pt>
                <c:pt idx="2244">
                  <c:v>1.0587800000000001</c:v>
                </c:pt>
                <c:pt idx="2245">
                  <c:v>1.06186</c:v>
                </c:pt>
                <c:pt idx="2246">
                  <c:v>1.07165</c:v>
                </c:pt>
                <c:pt idx="2247">
                  <c:v>1.0671999999999999</c:v>
                </c:pt>
                <c:pt idx="2248">
                  <c:v>1.07094</c:v>
                </c:pt>
                <c:pt idx="2249">
                  <c:v>1.0662700000000001</c:v>
                </c:pt>
                <c:pt idx="2250">
                  <c:v>1.0588500000000001</c:v>
                </c:pt>
                <c:pt idx="2251">
                  <c:v>1.0643199999999999</c:v>
                </c:pt>
                <c:pt idx="2252">
                  <c:v>1.0688</c:v>
                </c:pt>
                <c:pt idx="2253">
                  <c:v>1.0593600000000001</c:v>
                </c:pt>
                <c:pt idx="2254">
                  <c:v>1.07731</c:v>
                </c:pt>
                <c:pt idx="2255">
                  <c:v>1.05715</c:v>
                </c:pt>
                <c:pt idx="2256">
                  <c:v>1.0547500000000001</c:v>
                </c:pt>
                <c:pt idx="2257">
                  <c:v>1.06192</c:v>
                </c:pt>
                <c:pt idx="2258">
                  <c:v>1.05741</c:v>
                </c:pt>
                <c:pt idx="2259">
                  <c:v>1.05446</c:v>
                </c:pt>
                <c:pt idx="2260">
                  <c:v>1.04627</c:v>
                </c:pt>
                <c:pt idx="2261">
                  <c:v>1.03264</c:v>
                </c:pt>
                <c:pt idx="2262">
                  <c:v>1.05264</c:v>
                </c:pt>
                <c:pt idx="2263">
                  <c:v>1.03606</c:v>
                </c:pt>
                <c:pt idx="2264">
                  <c:v>1.0322199999999999</c:v>
                </c:pt>
                <c:pt idx="2265">
                  <c:v>1.0361899999999999</c:v>
                </c:pt>
                <c:pt idx="2266">
                  <c:v>1.0381100000000001</c:v>
                </c:pt>
                <c:pt idx="2267">
                  <c:v>1.0236799999999999</c:v>
                </c:pt>
                <c:pt idx="2268">
                  <c:v>1.0359</c:v>
                </c:pt>
                <c:pt idx="2269">
                  <c:v>1.0311999999999999</c:v>
                </c:pt>
                <c:pt idx="2270">
                  <c:v>1.04358</c:v>
                </c:pt>
                <c:pt idx="2271">
                  <c:v>1.03274</c:v>
                </c:pt>
                <c:pt idx="2272">
                  <c:v>1.02637</c:v>
                </c:pt>
                <c:pt idx="2273">
                  <c:v>1.0324199999999999</c:v>
                </c:pt>
                <c:pt idx="2274">
                  <c:v>1.0192300000000001</c:v>
                </c:pt>
                <c:pt idx="2275">
                  <c:v>1.02576</c:v>
                </c:pt>
                <c:pt idx="2276">
                  <c:v>1.02122</c:v>
                </c:pt>
                <c:pt idx="2277">
                  <c:v>1.0369900000000001</c:v>
                </c:pt>
                <c:pt idx="2278">
                  <c:v>1.02806</c:v>
                </c:pt>
                <c:pt idx="2279">
                  <c:v>1.0370900000000001</c:v>
                </c:pt>
                <c:pt idx="2280">
                  <c:v>1.03542</c:v>
                </c:pt>
                <c:pt idx="2281">
                  <c:v>1.03328</c:v>
                </c:pt>
                <c:pt idx="2282">
                  <c:v>1.0399700000000001</c:v>
                </c:pt>
                <c:pt idx="2283">
                  <c:v>1.04166</c:v>
                </c:pt>
                <c:pt idx="2284">
                  <c:v>1.0407999999999999</c:v>
                </c:pt>
                <c:pt idx="2285">
                  <c:v>1.0457000000000001</c:v>
                </c:pt>
                <c:pt idx="2286">
                  <c:v>1.04928</c:v>
                </c:pt>
                <c:pt idx="2287">
                  <c:v>1.0502100000000001</c:v>
                </c:pt>
                <c:pt idx="2288">
                  <c:v>1.04739</c:v>
                </c:pt>
                <c:pt idx="2289">
                  <c:v>1.05338</c:v>
                </c:pt>
                <c:pt idx="2290">
                  <c:v>1.0577300000000001</c:v>
                </c:pt>
                <c:pt idx="2291">
                  <c:v>1.05789</c:v>
                </c:pt>
                <c:pt idx="2292">
                  <c:v>1.05965</c:v>
                </c:pt>
                <c:pt idx="2293">
                  <c:v>1.06013</c:v>
                </c:pt>
                <c:pt idx="2294">
                  <c:v>1.0605100000000001</c:v>
                </c:pt>
                <c:pt idx="2295">
                  <c:v>1.0633600000000001</c:v>
                </c:pt>
                <c:pt idx="2296">
                  <c:v>1.2746599999999999</c:v>
                </c:pt>
                <c:pt idx="2297">
                  <c:v>1.07491</c:v>
                </c:pt>
                <c:pt idx="2298">
                  <c:v>1.0748200000000001</c:v>
                </c:pt>
                <c:pt idx="2299">
                  <c:v>1.07338</c:v>
                </c:pt>
                <c:pt idx="2300">
                  <c:v>1.07622</c:v>
                </c:pt>
                <c:pt idx="2301">
                  <c:v>1.08</c:v>
                </c:pt>
                <c:pt idx="2302">
                  <c:v>1.07965</c:v>
                </c:pt>
                <c:pt idx="2303">
                  <c:v>1.07917</c:v>
                </c:pt>
                <c:pt idx="2304">
                  <c:v>1.0787500000000001</c:v>
                </c:pt>
                <c:pt idx="2305">
                  <c:v>1.0850900000000001</c:v>
                </c:pt>
                <c:pt idx="2306">
                  <c:v>1.0945</c:v>
                </c:pt>
                <c:pt idx="2307">
                  <c:v>1.08883</c:v>
                </c:pt>
                <c:pt idx="2308">
                  <c:v>1.0819799999999999</c:v>
                </c:pt>
                <c:pt idx="2309">
                  <c:v>1.0874900000000001</c:v>
                </c:pt>
                <c:pt idx="2310">
                  <c:v>1.08294</c:v>
                </c:pt>
                <c:pt idx="2311">
                  <c:v>1.0886400000000001</c:v>
                </c:pt>
                <c:pt idx="2312">
                  <c:v>1.0801000000000001</c:v>
                </c:pt>
                <c:pt idx="2313">
                  <c:v>1.0816300000000001</c:v>
                </c:pt>
                <c:pt idx="2314">
                  <c:v>1.0812200000000001</c:v>
                </c:pt>
                <c:pt idx="2315">
                  <c:v>1.0821400000000001</c:v>
                </c:pt>
                <c:pt idx="2316">
                  <c:v>1.07968</c:v>
                </c:pt>
                <c:pt idx="2317">
                  <c:v>1.0834600000000001</c:v>
                </c:pt>
                <c:pt idx="2318">
                  <c:v>1.08186</c:v>
                </c:pt>
                <c:pt idx="2319">
                  <c:v>1.0883799999999999</c:v>
                </c:pt>
                <c:pt idx="2320">
                  <c:v>1.0912299999999999</c:v>
                </c:pt>
                <c:pt idx="2321">
                  <c:v>1.2917799999999999</c:v>
                </c:pt>
                <c:pt idx="2322">
                  <c:v>1.08134</c:v>
                </c:pt>
                <c:pt idx="2323">
                  <c:v>1.0840000000000001</c:v>
                </c:pt>
                <c:pt idx="2324">
                  <c:v>1.09616</c:v>
                </c:pt>
                <c:pt idx="2325">
                  <c:v>1.08538</c:v>
                </c:pt>
                <c:pt idx="2326">
                  <c:v>1.07952</c:v>
                </c:pt>
                <c:pt idx="2327">
                  <c:v>1.08362</c:v>
                </c:pt>
                <c:pt idx="2328">
                  <c:v>1.08883</c:v>
                </c:pt>
                <c:pt idx="2329">
                  <c:v>1.0976300000000001</c:v>
                </c:pt>
                <c:pt idx="2330">
                  <c:v>1.09667</c:v>
                </c:pt>
                <c:pt idx="2331">
                  <c:v>1.09213</c:v>
                </c:pt>
                <c:pt idx="2332">
                  <c:v>1.09398</c:v>
                </c:pt>
                <c:pt idx="2333">
                  <c:v>1.0885800000000001</c:v>
                </c:pt>
                <c:pt idx="2334">
                  <c:v>1.0947199999999999</c:v>
                </c:pt>
                <c:pt idx="2335">
                  <c:v>1.0941399999999999</c:v>
                </c:pt>
                <c:pt idx="2336">
                  <c:v>1.09446</c:v>
                </c:pt>
                <c:pt idx="2337">
                  <c:v>1.09805</c:v>
                </c:pt>
                <c:pt idx="2338">
                  <c:v>1.0930200000000001</c:v>
                </c:pt>
                <c:pt idx="2339">
                  <c:v>1.1038399999999999</c:v>
                </c:pt>
                <c:pt idx="2340">
                  <c:v>1.1014999999999999</c:v>
                </c:pt>
                <c:pt idx="2341">
                  <c:v>1.0988500000000001</c:v>
                </c:pt>
                <c:pt idx="2342">
                  <c:v>1.0903</c:v>
                </c:pt>
                <c:pt idx="2343">
                  <c:v>1.0902700000000001</c:v>
                </c:pt>
                <c:pt idx="2344">
                  <c:v>1.0948800000000001</c:v>
                </c:pt>
                <c:pt idx="2345">
                  <c:v>1.0943400000000001</c:v>
                </c:pt>
                <c:pt idx="2346">
                  <c:v>1.09178</c:v>
                </c:pt>
                <c:pt idx="2347">
                  <c:v>1.0930200000000001</c:v>
                </c:pt>
                <c:pt idx="2348">
                  <c:v>1.0977600000000001</c:v>
                </c:pt>
                <c:pt idx="2349">
                  <c:v>1.09517</c:v>
                </c:pt>
                <c:pt idx="2350">
                  <c:v>1.10486</c:v>
                </c:pt>
                <c:pt idx="2351">
                  <c:v>1.0970200000000001</c:v>
                </c:pt>
                <c:pt idx="2352">
                  <c:v>1.10179</c:v>
                </c:pt>
                <c:pt idx="2353">
                  <c:v>1.1052200000000001</c:v>
                </c:pt>
                <c:pt idx="2354">
                  <c:v>1.1031</c:v>
                </c:pt>
                <c:pt idx="2355">
                  <c:v>1.1112299999999999</c:v>
                </c:pt>
                <c:pt idx="2356">
                  <c:v>1.1094999999999999</c:v>
                </c:pt>
                <c:pt idx="2357">
                  <c:v>1.1200600000000001</c:v>
                </c:pt>
                <c:pt idx="2358">
                  <c:v>1.1130599999999999</c:v>
                </c:pt>
                <c:pt idx="2359">
                  <c:v>1.1149100000000001</c:v>
                </c:pt>
                <c:pt idx="2360">
                  <c:v>1.1056999999999999</c:v>
                </c:pt>
                <c:pt idx="2361">
                  <c:v>1.1074900000000001</c:v>
                </c:pt>
                <c:pt idx="2362">
                  <c:v>1.11242</c:v>
                </c:pt>
                <c:pt idx="2363">
                  <c:v>1.1154900000000001</c:v>
                </c:pt>
                <c:pt idx="2364">
                  <c:v>1.1209</c:v>
                </c:pt>
                <c:pt idx="2365">
                  <c:v>1.11798</c:v>
                </c:pt>
                <c:pt idx="2366">
                  <c:v>1.1123499999999999</c:v>
                </c:pt>
                <c:pt idx="2367">
                  <c:v>1.1234900000000001</c:v>
                </c:pt>
                <c:pt idx="2368">
                  <c:v>1.11965</c:v>
                </c:pt>
                <c:pt idx="2369">
                  <c:v>1.11853</c:v>
                </c:pt>
                <c:pt idx="2370">
                  <c:v>1.1212500000000001</c:v>
                </c:pt>
                <c:pt idx="2371">
                  <c:v>1.1170599999999999</c:v>
                </c:pt>
                <c:pt idx="2372">
                  <c:v>1.1183000000000001</c:v>
                </c:pt>
                <c:pt idx="2373">
                  <c:v>1.11558</c:v>
                </c:pt>
                <c:pt idx="2374">
                  <c:v>1.1152599999999999</c:v>
                </c:pt>
                <c:pt idx="2375">
                  <c:v>1.1149800000000001</c:v>
                </c:pt>
                <c:pt idx="2376">
                  <c:v>1.11402</c:v>
                </c:pt>
                <c:pt idx="2377">
                  <c:v>1.11046</c:v>
                </c:pt>
                <c:pt idx="2378">
                  <c:v>1.1182700000000001</c:v>
                </c:pt>
                <c:pt idx="2379">
                  <c:v>1.1198999999999999</c:v>
                </c:pt>
                <c:pt idx="2380">
                  <c:v>1.1171800000000001</c:v>
                </c:pt>
                <c:pt idx="2381">
                  <c:v>1.11402</c:v>
                </c:pt>
                <c:pt idx="2382">
                  <c:v>1.1113</c:v>
                </c:pt>
                <c:pt idx="2383">
                  <c:v>1.1169</c:v>
                </c:pt>
                <c:pt idx="2384">
                  <c:v>1.11286</c:v>
                </c:pt>
                <c:pt idx="2385">
                  <c:v>1.1154599999999999</c:v>
                </c:pt>
                <c:pt idx="2386">
                  <c:v>1.1211500000000001</c:v>
                </c:pt>
                <c:pt idx="2387">
                  <c:v>1.1286700000000001</c:v>
                </c:pt>
                <c:pt idx="2388">
                  <c:v>1.12496</c:v>
                </c:pt>
                <c:pt idx="2389">
                  <c:v>1.13222</c:v>
                </c:pt>
                <c:pt idx="2390">
                  <c:v>1.12656</c:v>
                </c:pt>
                <c:pt idx="2391">
                  <c:v>1.1376999999999999</c:v>
                </c:pt>
                <c:pt idx="2392">
                  <c:v>1.12205</c:v>
                </c:pt>
                <c:pt idx="2393">
                  <c:v>1.1244799999999999</c:v>
                </c:pt>
                <c:pt idx="2394">
                  <c:v>1.1252200000000001</c:v>
                </c:pt>
                <c:pt idx="2395">
                  <c:v>1.1206700000000001</c:v>
                </c:pt>
                <c:pt idx="2396">
                  <c:v>1.1221399999999999</c:v>
                </c:pt>
                <c:pt idx="2397">
                  <c:v>1.1217600000000001</c:v>
                </c:pt>
                <c:pt idx="2398">
                  <c:v>1.11754</c:v>
                </c:pt>
                <c:pt idx="2399">
                  <c:v>1.12026</c:v>
                </c:pt>
                <c:pt idx="2400">
                  <c:v>1.1160600000000001</c:v>
                </c:pt>
                <c:pt idx="2401">
                  <c:v>1.1210199999999999</c:v>
                </c:pt>
                <c:pt idx="2402">
                  <c:v>1.13792</c:v>
                </c:pt>
                <c:pt idx="2403">
                  <c:v>1.1383399999999999</c:v>
                </c:pt>
                <c:pt idx="2404">
                  <c:v>1.13971</c:v>
                </c:pt>
                <c:pt idx="2405">
                  <c:v>1.1468799999999999</c:v>
                </c:pt>
                <c:pt idx="2406">
                  <c:v>1.14899</c:v>
                </c:pt>
                <c:pt idx="2407">
                  <c:v>1.1484799999999999</c:v>
                </c:pt>
                <c:pt idx="2408">
                  <c:v>1.1537599999999999</c:v>
                </c:pt>
                <c:pt idx="2409">
                  <c:v>1.1532800000000001</c:v>
                </c:pt>
                <c:pt idx="2410">
                  <c:v>1.1532800000000001</c:v>
                </c:pt>
                <c:pt idx="2411">
                  <c:v>1.1393599999999999</c:v>
                </c:pt>
                <c:pt idx="2412">
                  <c:v>1.14432</c:v>
                </c:pt>
                <c:pt idx="2413">
                  <c:v>1.1491499999999999</c:v>
                </c:pt>
                <c:pt idx="2414">
                  <c:v>1.14333</c:v>
                </c:pt>
                <c:pt idx="2415">
                  <c:v>1.1457599999999999</c:v>
                </c:pt>
                <c:pt idx="2416">
                  <c:v>1.1423700000000001</c:v>
                </c:pt>
                <c:pt idx="2417">
                  <c:v>1.14486</c:v>
                </c:pt>
                <c:pt idx="2418">
                  <c:v>1.1464300000000001</c:v>
                </c:pt>
                <c:pt idx="2419">
                  <c:v>1.15056</c:v>
                </c:pt>
                <c:pt idx="2420">
                  <c:v>1.1440600000000001</c:v>
                </c:pt>
                <c:pt idx="2421">
                  <c:v>1.1449</c:v>
                </c:pt>
                <c:pt idx="2422">
                  <c:v>1.1485799999999999</c:v>
                </c:pt>
                <c:pt idx="2423">
                  <c:v>1.15408</c:v>
                </c:pt>
                <c:pt idx="2424">
                  <c:v>1.15066</c:v>
                </c:pt>
                <c:pt idx="2425">
                  <c:v>1.15158</c:v>
                </c:pt>
                <c:pt idx="2426">
                  <c:v>1.1600299999999999</c:v>
                </c:pt>
                <c:pt idx="2427">
                  <c:v>1.1519999999999999</c:v>
                </c:pt>
                <c:pt idx="2428">
                  <c:v>1.1558999999999999</c:v>
                </c:pt>
                <c:pt idx="2429">
                  <c:v>1.15402</c:v>
                </c:pt>
                <c:pt idx="2430">
                  <c:v>1.1635500000000001</c:v>
                </c:pt>
                <c:pt idx="2431">
                  <c:v>1.1657900000000001</c:v>
                </c:pt>
                <c:pt idx="2432">
                  <c:v>1.1691800000000001</c:v>
                </c:pt>
                <c:pt idx="2433">
                  <c:v>1.1688000000000001</c:v>
                </c:pt>
                <c:pt idx="2434">
                  <c:v>1.1704600000000001</c:v>
                </c:pt>
                <c:pt idx="2435">
                  <c:v>1.17222</c:v>
                </c:pt>
                <c:pt idx="2436">
                  <c:v>1.17805</c:v>
                </c:pt>
                <c:pt idx="2437">
                  <c:v>1.1881299999999999</c:v>
                </c:pt>
                <c:pt idx="2438">
                  <c:v>1.19296</c:v>
                </c:pt>
                <c:pt idx="2439">
                  <c:v>1.1995199999999999</c:v>
                </c:pt>
                <c:pt idx="2440">
                  <c:v>1.20336</c:v>
                </c:pt>
                <c:pt idx="2441">
                  <c:v>1.20662</c:v>
                </c:pt>
                <c:pt idx="2442">
                  <c:v>1.2138599999999999</c:v>
                </c:pt>
                <c:pt idx="2443">
                  <c:v>1.2203200000000001</c:v>
                </c:pt>
                <c:pt idx="2444">
                  <c:v>1.23533</c:v>
                </c:pt>
                <c:pt idx="2445">
                  <c:v>1.4431700000000001</c:v>
                </c:pt>
                <c:pt idx="2446">
                  <c:v>1.2425299999999999</c:v>
                </c:pt>
                <c:pt idx="2447">
                  <c:v>1.24464</c:v>
                </c:pt>
                <c:pt idx="2448">
                  <c:v>1.24336</c:v>
                </c:pt>
                <c:pt idx="2449">
                  <c:v>1.2519</c:v>
                </c:pt>
                <c:pt idx="2450">
                  <c:v>1.25526</c:v>
                </c:pt>
                <c:pt idx="2451">
                  <c:v>1.24813</c:v>
                </c:pt>
                <c:pt idx="2452">
                  <c:v>1.24963</c:v>
                </c:pt>
                <c:pt idx="2453">
                  <c:v>1.2395499999999999</c:v>
                </c:pt>
                <c:pt idx="2454">
                  <c:v>1.2334400000000001</c:v>
                </c:pt>
                <c:pt idx="2455">
                  <c:v>1.23824</c:v>
                </c:pt>
                <c:pt idx="2456">
                  <c:v>1.2232000000000001</c:v>
                </c:pt>
                <c:pt idx="2457">
                  <c:v>1.22323</c:v>
                </c:pt>
                <c:pt idx="2458">
                  <c:v>1.2129000000000001</c:v>
                </c:pt>
                <c:pt idx="2459">
                  <c:v>1.21174</c:v>
                </c:pt>
                <c:pt idx="2460">
                  <c:v>1.2022699999999999</c:v>
                </c:pt>
                <c:pt idx="2461">
                  <c:v>1.20262</c:v>
                </c:pt>
                <c:pt idx="2462">
                  <c:v>1.19981</c:v>
                </c:pt>
                <c:pt idx="2463">
                  <c:v>1.1756200000000001</c:v>
                </c:pt>
                <c:pt idx="2464">
                  <c:v>1.1694100000000001</c:v>
                </c:pt>
                <c:pt idx="2465">
                  <c:v>1.1687000000000001</c:v>
                </c:pt>
                <c:pt idx="2466">
                  <c:v>1.16147</c:v>
                </c:pt>
                <c:pt idx="2467">
                  <c:v>1.1566399999999999</c:v>
                </c:pt>
                <c:pt idx="2468">
                  <c:v>1.1569</c:v>
                </c:pt>
                <c:pt idx="2469">
                  <c:v>1.1520999999999999</c:v>
                </c:pt>
                <c:pt idx="2470">
                  <c:v>1.1527700000000001</c:v>
                </c:pt>
                <c:pt idx="2471">
                  <c:v>1.1539200000000001</c:v>
                </c:pt>
                <c:pt idx="2472">
                  <c:v>1.1501399999999999</c:v>
                </c:pt>
                <c:pt idx="2473">
                  <c:v>1.1484799999999999</c:v>
                </c:pt>
                <c:pt idx="2474">
                  <c:v>1.1433</c:v>
                </c:pt>
                <c:pt idx="2475">
                  <c:v>1.1490199999999999</c:v>
                </c:pt>
                <c:pt idx="2476">
                  <c:v>1.1452199999999999</c:v>
                </c:pt>
                <c:pt idx="2477">
                  <c:v>1.1481300000000001</c:v>
                </c:pt>
                <c:pt idx="2478">
                  <c:v>1.14042</c:v>
                </c:pt>
                <c:pt idx="2479">
                  <c:v>1.1387499999999999</c:v>
                </c:pt>
                <c:pt idx="2480">
                  <c:v>1.1376999999999999</c:v>
                </c:pt>
                <c:pt idx="2481">
                  <c:v>1.13584</c:v>
                </c:pt>
                <c:pt idx="2482">
                  <c:v>1.1326400000000001</c:v>
                </c:pt>
                <c:pt idx="2483">
                  <c:v>1.12704</c:v>
                </c:pt>
                <c:pt idx="2484">
                  <c:v>1.1241300000000001</c:v>
                </c:pt>
                <c:pt idx="2485">
                  <c:v>1.13398</c:v>
                </c:pt>
                <c:pt idx="2486">
                  <c:v>1.13331</c:v>
                </c:pt>
                <c:pt idx="2487">
                  <c:v>1.12022</c:v>
                </c:pt>
                <c:pt idx="2488">
                  <c:v>1.11866</c:v>
                </c:pt>
                <c:pt idx="2489">
                  <c:v>1.1188800000000001</c:v>
                </c:pt>
                <c:pt idx="2490">
                  <c:v>1.1205400000000001</c:v>
                </c:pt>
                <c:pt idx="2491">
                  <c:v>1.11382</c:v>
                </c:pt>
                <c:pt idx="2492">
                  <c:v>1.1167</c:v>
                </c:pt>
                <c:pt idx="2493">
                  <c:v>1.11165</c:v>
                </c:pt>
                <c:pt idx="2494">
                  <c:v>1.1094999999999999</c:v>
                </c:pt>
                <c:pt idx="2495">
                  <c:v>1.11056</c:v>
                </c:pt>
                <c:pt idx="2496">
                  <c:v>1.11558</c:v>
                </c:pt>
                <c:pt idx="2497">
                  <c:v>1.11642</c:v>
                </c:pt>
                <c:pt idx="2498">
                  <c:v>1.1032999999999999</c:v>
                </c:pt>
                <c:pt idx="2499">
                  <c:v>1.1044499999999999</c:v>
                </c:pt>
                <c:pt idx="2500">
                  <c:v>1.1067199999999999</c:v>
                </c:pt>
                <c:pt idx="2501">
                  <c:v>1.1009</c:v>
                </c:pt>
                <c:pt idx="2502">
                  <c:v>1.09514</c:v>
                </c:pt>
                <c:pt idx="2503">
                  <c:v>1.1010200000000001</c:v>
                </c:pt>
                <c:pt idx="2504">
                  <c:v>1.1044799999999999</c:v>
                </c:pt>
                <c:pt idx="2505">
                  <c:v>1.0975699999999999</c:v>
                </c:pt>
                <c:pt idx="2506">
                  <c:v>1.0969899999999999</c:v>
                </c:pt>
                <c:pt idx="2507">
                  <c:v>1.10432</c:v>
                </c:pt>
                <c:pt idx="2508">
                  <c:v>1.10416</c:v>
                </c:pt>
                <c:pt idx="2509">
                  <c:v>1.1025</c:v>
                </c:pt>
                <c:pt idx="2510">
                  <c:v>1.1038699999999999</c:v>
                </c:pt>
                <c:pt idx="2511">
                  <c:v>1.0974699999999999</c:v>
                </c:pt>
                <c:pt idx="2512">
                  <c:v>1.09866</c:v>
                </c:pt>
                <c:pt idx="2513">
                  <c:v>1.0998399999999999</c:v>
                </c:pt>
                <c:pt idx="2514">
                  <c:v>1.0952</c:v>
                </c:pt>
                <c:pt idx="2515">
                  <c:v>1.09795</c:v>
                </c:pt>
                <c:pt idx="2516">
                  <c:v>1.0965800000000001</c:v>
                </c:pt>
                <c:pt idx="2517">
                  <c:v>1.0930899999999999</c:v>
                </c:pt>
                <c:pt idx="2518">
                  <c:v>1.0972200000000001</c:v>
                </c:pt>
                <c:pt idx="2519">
                  <c:v>1.1020799999999999</c:v>
                </c:pt>
                <c:pt idx="2520">
                  <c:v>1.09619</c:v>
                </c:pt>
                <c:pt idx="2521">
                  <c:v>1.0977300000000001</c:v>
                </c:pt>
                <c:pt idx="2522">
                  <c:v>1.0930899999999999</c:v>
                </c:pt>
                <c:pt idx="2523">
                  <c:v>1.0943700000000001</c:v>
                </c:pt>
                <c:pt idx="2524">
                  <c:v>1.0963499999999999</c:v>
                </c:pt>
                <c:pt idx="2525">
                  <c:v>1.0991</c:v>
                </c:pt>
                <c:pt idx="2526">
                  <c:v>1.1029100000000001</c:v>
                </c:pt>
                <c:pt idx="2527">
                  <c:v>1.09328</c:v>
                </c:pt>
                <c:pt idx="2528">
                  <c:v>1.0952599999999999</c:v>
                </c:pt>
                <c:pt idx="2529">
                  <c:v>1.0985</c:v>
                </c:pt>
                <c:pt idx="2530">
                  <c:v>1.1003499999999999</c:v>
                </c:pt>
                <c:pt idx="2531">
                  <c:v>1.1003799999999999</c:v>
                </c:pt>
                <c:pt idx="2532">
                  <c:v>1.1004499999999999</c:v>
                </c:pt>
                <c:pt idx="2533">
                  <c:v>1.1011200000000001</c:v>
                </c:pt>
                <c:pt idx="2534">
                  <c:v>1.10026</c:v>
                </c:pt>
                <c:pt idx="2535">
                  <c:v>1.1035200000000001</c:v>
                </c:pt>
                <c:pt idx="2536">
                  <c:v>1.1027199999999999</c:v>
                </c:pt>
                <c:pt idx="2537">
                  <c:v>1.1027800000000001</c:v>
                </c:pt>
                <c:pt idx="2538">
                  <c:v>1.1023000000000001</c:v>
                </c:pt>
                <c:pt idx="2539">
                  <c:v>1.1067800000000001</c:v>
                </c:pt>
                <c:pt idx="2540">
                  <c:v>1.1029100000000001</c:v>
                </c:pt>
                <c:pt idx="2541">
                  <c:v>1.1029800000000001</c:v>
                </c:pt>
                <c:pt idx="2542">
                  <c:v>1.1105</c:v>
                </c:pt>
                <c:pt idx="2543">
                  <c:v>1.1097900000000001</c:v>
                </c:pt>
                <c:pt idx="2544">
                  <c:v>1.1086400000000001</c:v>
                </c:pt>
                <c:pt idx="2545">
                  <c:v>1.1056999999999999</c:v>
                </c:pt>
                <c:pt idx="2546">
                  <c:v>1.10829</c:v>
                </c:pt>
                <c:pt idx="2547">
                  <c:v>1.10602</c:v>
                </c:pt>
                <c:pt idx="2548">
                  <c:v>1.1096600000000001</c:v>
                </c:pt>
                <c:pt idx="2549">
                  <c:v>1.1103700000000001</c:v>
                </c:pt>
                <c:pt idx="2550">
                  <c:v>1.1156200000000001</c:v>
                </c:pt>
                <c:pt idx="2551">
                  <c:v>1.1152599999999999</c:v>
                </c:pt>
                <c:pt idx="2552">
                  <c:v>1.1189100000000001</c:v>
                </c:pt>
                <c:pt idx="2553">
                  <c:v>1.1151</c:v>
                </c:pt>
                <c:pt idx="2554">
                  <c:v>1.15747</c:v>
                </c:pt>
                <c:pt idx="2555">
                  <c:v>1.15594</c:v>
                </c:pt>
                <c:pt idx="2556">
                  <c:v>1.16675</c:v>
                </c:pt>
                <c:pt idx="2557">
                  <c:v>1.1779500000000001</c:v>
                </c:pt>
                <c:pt idx="2558">
                  <c:v>1.17981</c:v>
                </c:pt>
                <c:pt idx="2559">
                  <c:v>1.18563</c:v>
                </c:pt>
                <c:pt idx="2560">
                  <c:v>1.2688299999999999</c:v>
                </c:pt>
                <c:pt idx="2561">
                  <c:v>1.19146</c:v>
                </c:pt>
                <c:pt idx="2562">
                  <c:v>1.19878</c:v>
                </c:pt>
                <c:pt idx="2563">
                  <c:v>1.1929000000000001</c:v>
                </c:pt>
                <c:pt idx="2564">
                  <c:v>1.4194199999999999</c:v>
                </c:pt>
                <c:pt idx="2565">
                  <c:v>1.2087699999999999</c:v>
                </c:pt>
                <c:pt idx="2566">
                  <c:v>1.2079</c:v>
                </c:pt>
                <c:pt idx="2567">
                  <c:v>1.28352</c:v>
                </c:pt>
                <c:pt idx="2568">
                  <c:v>1.2096</c:v>
                </c:pt>
                <c:pt idx="2569">
                  <c:v>1.2053400000000001</c:v>
                </c:pt>
                <c:pt idx="2570">
                  <c:v>1.2081</c:v>
                </c:pt>
                <c:pt idx="2571">
                  <c:v>1.2838099999999999</c:v>
                </c:pt>
                <c:pt idx="2572">
                  <c:v>1.20906</c:v>
                </c:pt>
                <c:pt idx="2573">
                  <c:v>1.21088</c:v>
                </c:pt>
                <c:pt idx="2574">
                  <c:v>1.2118100000000001</c:v>
                </c:pt>
                <c:pt idx="2575">
                  <c:v>1.2914600000000001</c:v>
                </c:pt>
                <c:pt idx="2576">
                  <c:v>1.21296</c:v>
                </c:pt>
                <c:pt idx="2577">
                  <c:v>1.2109099999999999</c:v>
                </c:pt>
                <c:pt idx="2578">
                  <c:v>1.2087699999999999</c:v>
                </c:pt>
                <c:pt idx="2579">
                  <c:v>1.20896</c:v>
                </c:pt>
                <c:pt idx="2580">
                  <c:v>1.21139</c:v>
                </c:pt>
                <c:pt idx="2581">
                  <c:v>1.2123200000000001</c:v>
                </c:pt>
                <c:pt idx="2582">
                  <c:v>1.2155499999999999</c:v>
                </c:pt>
                <c:pt idx="2583">
                  <c:v>1.2131799999999999</c:v>
                </c:pt>
                <c:pt idx="2584">
                  <c:v>1.21763</c:v>
                </c:pt>
                <c:pt idx="2585">
                  <c:v>1.2126699999999999</c:v>
                </c:pt>
                <c:pt idx="2586">
                  <c:v>1.2133400000000001</c:v>
                </c:pt>
                <c:pt idx="2587">
                  <c:v>1.2175400000000001</c:v>
                </c:pt>
                <c:pt idx="2588">
                  <c:v>1.2158100000000001</c:v>
                </c:pt>
                <c:pt idx="2589">
                  <c:v>1.2126399999999999</c:v>
                </c:pt>
                <c:pt idx="2590">
                  <c:v>1.2121900000000001</c:v>
                </c:pt>
                <c:pt idx="2591">
                  <c:v>1.2105600000000001</c:v>
                </c:pt>
                <c:pt idx="2592">
                  <c:v>1.2000599999999999</c:v>
                </c:pt>
                <c:pt idx="2593">
                  <c:v>1.19085</c:v>
                </c:pt>
                <c:pt idx="2594">
                  <c:v>1.1796800000000001</c:v>
                </c:pt>
                <c:pt idx="2595">
                  <c:v>1.1825300000000001</c:v>
                </c:pt>
                <c:pt idx="2596">
                  <c:v>1.2356199999999999</c:v>
                </c:pt>
                <c:pt idx="2597">
                  <c:v>1.1615</c:v>
                </c:pt>
                <c:pt idx="2598">
                  <c:v>1.1556200000000001</c:v>
                </c:pt>
                <c:pt idx="2599">
                  <c:v>1.1502699999999999</c:v>
                </c:pt>
                <c:pt idx="2600">
                  <c:v>1.1537299999999999</c:v>
                </c:pt>
                <c:pt idx="2601">
                  <c:v>1.14842</c:v>
                </c:pt>
                <c:pt idx="2602">
                  <c:v>1.1475500000000001</c:v>
                </c:pt>
                <c:pt idx="2603">
                  <c:v>1.1349800000000001</c:v>
                </c:pt>
                <c:pt idx="2604">
                  <c:v>1.1302099999999999</c:v>
                </c:pt>
                <c:pt idx="2605">
                  <c:v>1.1262399999999999</c:v>
                </c:pt>
                <c:pt idx="2606">
                  <c:v>1.1211800000000001</c:v>
                </c:pt>
                <c:pt idx="2607">
                  <c:v>1.1204499999999999</c:v>
                </c:pt>
                <c:pt idx="2608">
                  <c:v>1.1168</c:v>
                </c:pt>
                <c:pt idx="2609">
                  <c:v>1.12314</c:v>
                </c:pt>
                <c:pt idx="2610">
                  <c:v>1.1153299999999999</c:v>
                </c:pt>
                <c:pt idx="2611">
                  <c:v>1.11507</c:v>
                </c:pt>
                <c:pt idx="2612">
                  <c:v>1.1154900000000001</c:v>
                </c:pt>
                <c:pt idx="2613">
                  <c:v>1.11555</c:v>
                </c:pt>
                <c:pt idx="2614">
                  <c:v>1.1109100000000001</c:v>
                </c:pt>
                <c:pt idx="2615">
                  <c:v>1.11267</c:v>
                </c:pt>
                <c:pt idx="2616">
                  <c:v>1.11459</c:v>
                </c:pt>
                <c:pt idx="2617">
                  <c:v>1.10998</c:v>
                </c:pt>
                <c:pt idx="2618">
                  <c:v>1.11046</c:v>
                </c:pt>
                <c:pt idx="2619">
                  <c:v>1.11002</c:v>
                </c:pt>
                <c:pt idx="2620">
                  <c:v>1.1087400000000001</c:v>
                </c:pt>
                <c:pt idx="2621">
                  <c:v>1.1148499999999999</c:v>
                </c:pt>
                <c:pt idx="2622">
                  <c:v>1.1125799999999999</c:v>
                </c:pt>
                <c:pt idx="2623">
                  <c:v>1.1055999999999999</c:v>
                </c:pt>
                <c:pt idx="2624">
                  <c:v>1.10701</c:v>
                </c:pt>
                <c:pt idx="2625">
                  <c:v>1.1068499999999999</c:v>
                </c:pt>
                <c:pt idx="2626">
                  <c:v>1.11069</c:v>
                </c:pt>
                <c:pt idx="2627">
                  <c:v>1.10758</c:v>
                </c:pt>
                <c:pt idx="2628">
                  <c:v>1.1012500000000001</c:v>
                </c:pt>
                <c:pt idx="2629">
                  <c:v>1.3228500000000001</c:v>
                </c:pt>
                <c:pt idx="2630">
                  <c:v>1.1023400000000001</c:v>
                </c:pt>
                <c:pt idx="2631">
                  <c:v>1.1039699999999999</c:v>
                </c:pt>
                <c:pt idx="2632">
                  <c:v>1.10554</c:v>
                </c:pt>
                <c:pt idx="2633">
                  <c:v>1.1007</c:v>
                </c:pt>
                <c:pt idx="2634">
                  <c:v>1.1046100000000001</c:v>
                </c:pt>
                <c:pt idx="2635">
                  <c:v>1.1012500000000001</c:v>
                </c:pt>
                <c:pt idx="2636">
                  <c:v>1.10253</c:v>
                </c:pt>
                <c:pt idx="2637">
                  <c:v>1.10077</c:v>
                </c:pt>
                <c:pt idx="2638">
                  <c:v>1.1049599999999999</c:v>
                </c:pt>
                <c:pt idx="2639">
                  <c:v>1.1023700000000001</c:v>
                </c:pt>
                <c:pt idx="2640">
                  <c:v>1.1089599999999999</c:v>
                </c:pt>
                <c:pt idx="2641">
                  <c:v>1.1016300000000001</c:v>
                </c:pt>
                <c:pt idx="2642">
                  <c:v>1.10016</c:v>
                </c:pt>
                <c:pt idx="2643">
                  <c:v>1.1010200000000001</c:v>
                </c:pt>
                <c:pt idx="2644">
                  <c:v>1.10022</c:v>
                </c:pt>
                <c:pt idx="2645">
                  <c:v>1.10182</c:v>
                </c:pt>
                <c:pt idx="2646">
                  <c:v>1.10077</c:v>
                </c:pt>
                <c:pt idx="2647">
                  <c:v>1.0976999999999999</c:v>
                </c:pt>
                <c:pt idx="2648">
                  <c:v>1.09558</c:v>
                </c:pt>
                <c:pt idx="2649">
                  <c:v>1.0953299999999999</c:v>
                </c:pt>
                <c:pt idx="2650">
                  <c:v>1.0970200000000001</c:v>
                </c:pt>
                <c:pt idx="2651">
                  <c:v>1.0999699999999999</c:v>
                </c:pt>
                <c:pt idx="2652">
                  <c:v>1.1009899999999999</c:v>
                </c:pt>
                <c:pt idx="2653">
                  <c:v>1.0983000000000001</c:v>
                </c:pt>
                <c:pt idx="2654">
                  <c:v>1.10093</c:v>
                </c:pt>
                <c:pt idx="2655">
                  <c:v>1.09981</c:v>
                </c:pt>
                <c:pt idx="2656">
                  <c:v>1.0987499999999999</c:v>
                </c:pt>
                <c:pt idx="2657">
                  <c:v>1.1040300000000001</c:v>
                </c:pt>
                <c:pt idx="2658">
                  <c:v>1.1063700000000001</c:v>
                </c:pt>
                <c:pt idx="2659">
                  <c:v>1.10419</c:v>
                </c:pt>
                <c:pt idx="2660">
                  <c:v>1.1021799999999999</c:v>
                </c:pt>
                <c:pt idx="2661">
                  <c:v>1.1004499999999999</c:v>
                </c:pt>
                <c:pt idx="2662">
                  <c:v>1.10022</c:v>
                </c:pt>
                <c:pt idx="2663">
                  <c:v>1.1012200000000001</c:v>
                </c:pt>
                <c:pt idx="2664">
                  <c:v>1.1742699999999999</c:v>
                </c:pt>
                <c:pt idx="2665">
                  <c:v>1.10406</c:v>
                </c:pt>
                <c:pt idx="2666">
                  <c:v>1.10406</c:v>
                </c:pt>
                <c:pt idx="2667">
                  <c:v>1.10368</c:v>
                </c:pt>
                <c:pt idx="2668">
                  <c:v>1.0987499999999999</c:v>
                </c:pt>
                <c:pt idx="2669">
                  <c:v>1.0977300000000001</c:v>
                </c:pt>
                <c:pt idx="2670">
                  <c:v>1.0966400000000001</c:v>
                </c:pt>
                <c:pt idx="2671">
                  <c:v>1.10467</c:v>
                </c:pt>
                <c:pt idx="2672">
                  <c:v>1.1021099999999999</c:v>
                </c:pt>
                <c:pt idx="2673">
                  <c:v>1.10294</c:v>
                </c:pt>
                <c:pt idx="2674">
                  <c:v>1.0981099999999999</c:v>
                </c:pt>
                <c:pt idx="2675">
                  <c:v>1.10365</c:v>
                </c:pt>
                <c:pt idx="2676">
                  <c:v>1.1026899999999999</c:v>
                </c:pt>
                <c:pt idx="2677">
                  <c:v>1.1009899999999999</c:v>
                </c:pt>
                <c:pt idx="2678">
                  <c:v>1.1012200000000001</c:v>
                </c:pt>
                <c:pt idx="2679">
                  <c:v>1.0998399999999999</c:v>
                </c:pt>
                <c:pt idx="2680">
                  <c:v>1.1010899999999999</c:v>
                </c:pt>
                <c:pt idx="2681">
                  <c:v>1.1032299999999999</c:v>
                </c:pt>
                <c:pt idx="2682">
                  <c:v>1.10294</c:v>
                </c:pt>
                <c:pt idx="2683">
                  <c:v>1.1012500000000001</c:v>
                </c:pt>
                <c:pt idx="2684">
                  <c:v>1.10416</c:v>
                </c:pt>
                <c:pt idx="2685">
                  <c:v>1.0993900000000001</c:v>
                </c:pt>
                <c:pt idx="2686">
                  <c:v>1.10368</c:v>
                </c:pt>
                <c:pt idx="2687">
                  <c:v>1.1015999999999999</c:v>
                </c:pt>
                <c:pt idx="2688">
                  <c:v>1.1007</c:v>
                </c:pt>
                <c:pt idx="2689">
                  <c:v>1.09958</c:v>
                </c:pt>
                <c:pt idx="2690">
                  <c:v>1.0966100000000001</c:v>
                </c:pt>
                <c:pt idx="2691">
                  <c:v>1.10467</c:v>
                </c:pt>
                <c:pt idx="2692">
                  <c:v>1.10442</c:v>
                </c:pt>
                <c:pt idx="2693">
                  <c:v>1.1056600000000001</c:v>
                </c:pt>
                <c:pt idx="2694">
                  <c:v>1.1025</c:v>
                </c:pt>
                <c:pt idx="2695">
                  <c:v>1.1081300000000001</c:v>
                </c:pt>
                <c:pt idx="2696">
                  <c:v>1.10266</c:v>
                </c:pt>
                <c:pt idx="2697">
                  <c:v>1.10179</c:v>
                </c:pt>
                <c:pt idx="2698">
                  <c:v>1.1026899999999999</c:v>
                </c:pt>
                <c:pt idx="2699">
                  <c:v>1.1023000000000001</c:v>
                </c:pt>
                <c:pt idx="2700">
                  <c:v>1.1003499999999999</c:v>
                </c:pt>
                <c:pt idx="2701">
                  <c:v>1.1035200000000001</c:v>
                </c:pt>
                <c:pt idx="2702">
                  <c:v>1.0959000000000001</c:v>
                </c:pt>
                <c:pt idx="2703">
                  <c:v>1.0970899999999999</c:v>
                </c:pt>
                <c:pt idx="2704">
                  <c:v>1.0952599999999999</c:v>
                </c:pt>
                <c:pt idx="2705">
                  <c:v>1.09802</c:v>
                </c:pt>
                <c:pt idx="2706">
                  <c:v>1.09277</c:v>
                </c:pt>
                <c:pt idx="2707">
                  <c:v>1.0929899999999999</c:v>
                </c:pt>
              </c:numCache>
            </c:numRef>
          </c:val>
          <c:extLst/>
        </c:ser>
        <c:ser>
          <c:idx val="6"/>
          <c:order val="6"/>
          <c:tx>
            <c:strRef>
              <c:f>sponza_specoff!$G$1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sponza_specoff!$G$3:$G$2710</c:f>
              <c:numCache>
                <c:formatCode>General</c:formatCode>
                <c:ptCount val="2708"/>
                <c:pt idx="0">
                  <c:v>4.0987499999999999</c:v>
                </c:pt>
                <c:pt idx="1">
                  <c:v>4.1079400000000001</c:v>
                </c:pt>
                <c:pt idx="2">
                  <c:v>4.1153599999999999</c:v>
                </c:pt>
                <c:pt idx="3">
                  <c:v>4.0901399999999999</c:v>
                </c:pt>
                <c:pt idx="4">
                  <c:v>4.1037400000000002</c:v>
                </c:pt>
                <c:pt idx="5">
                  <c:v>4.0743</c:v>
                </c:pt>
                <c:pt idx="6">
                  <c:v>4.1113</c:v>
                </c:pt>
                <c:pt idx="7">
                  <c:v>4.0713299999999997</c:v>
                </c:pt>
                <c:pt idx="8">
                  <c:v>4.0648299999999997</c:v>
                </c:pt>
                <c:pt idx="9">
                  <c:v>4.0968600000000004</c:v>
                </c:pt>
                <c:pt idx="10">
                  <c:v>4.1331800000000003</c:v>
                </c:pt>
                <c:pt idx="11">
                  <c:v>4.1136299999999997</c:v>
                </c:pt>
                <c:pt idx="12">
                  <c:v>4.0938600000000003</c:v>
                </c:pt>
                <c:pt idx="13">
                  <c:v>4.1363200000000004</c:v>
                </c:pt>
                <c:pt idx="14">
                  <c:v>4.1435500000000003</c:v>
                </c:pt>
                <c:pt idx="15">
                  <c:v>4.1138599999999999</c:v>
                </c:pt>
                <c:pt idx="16">
                  <c:v>4.1382099999999999</c:v>
                </c:pt>
                <c:pt idx="17">
                  <c:v>4.1590999999999996</c:v>
                </c:pt>
                <c:pt idx="18">
                  <c:v>4.1331800000000003</c:v>
                </c:pt>
                <c:pt idx="19">
                  <c:v>4.1490200000000002</c:v>
                </c:pt>
                <c:pt idx="20">
                  <c:v>4.1412800000000001</c:v>
                </c:pt>
                <c:pt idx="21">
                  <c:v>4.1536</c:v>
                </c:pt>
                <c:pt idx="22">
                  <c:v>4.1013099999999998</c:v>
                </c:pt>
                <c:pt idx="23">
                  <c:v>4.1262999999999996</c:v>
                </c:pt>
                <c:pt idx="24">
                  <c:v>4.1302700000000003</c:v>
                </c:pt>
                <c:pt idx="25">
                  <c:v>4.1165099999999999</c:v>
                </c:pt>
                <c:pt idx="26">
                  <c:v>4.1475499999999998</c:v>
                </c:pt>
                <c:pt idx="27">
                  <c:v>4.1451500000000001</c:v>
                </c:pt>
                <c:pt idx="28">
                  <c:v>4.1921600000000003</c:v>
                </c:pt>
                <c:pt idx="29">
                  <c:v>4.1315799999999996</c:v>
                </c:pt>
                <c:pt idx="30">
                  <c:v>4.1508200000000004</c:v>
                </c:pt>
                <c:pt idx="31">
                  <c:v>4.1751699999999996</c:v>
                </c:pt>
                <c:pt idx="32">
                  <c:v>4.1489599999999998</c:v>
                </c:pt>
                <c:pt idx="33">
                  <c:v>4.12826</c:v>
                </c:pt>
                <c:pt idx="34">
                  <c:v>4.0736299999999996</c:v>
                </c:pt>
                <c:pt idx="35">
                  <c:v>4.1133800000000003</c:v>
                </c:pt>
                <c:pt idx="36">
                  <c:v>4.1867799999999997</c:v>
                </c:pt>
                <c:pt idx="37">
                  <c:v>4.1296999999999997</c:v>
                </c:pt>
                <c:pt idx="38">
                  <c:v>4.1470700000000003</c:v>
                </c:pt>
                <c:pt idx="39">
                  <c:v>4.0808600000000004</c:v>
                </c:pt>
                <c:pt idx="40">
                  <c:v>4.1275199999999996</c:v>
                </c:pt>
                <c:pt idx="41">
                  <c:v>4.1985299999999999</c:v>
                </c:pt>
                <c:pt idx="42">
                  <c:v>4.1273299999999997</c:v>
                </c:pt>
                <c:pt idx="43">
                  <c:v>4.0825300000000002</c:v>
                </c:pt>
                <c:pt idx="44">
                  <c:v>4.1674899999999999</c:v>
                </c:pt>
                <c:pt idx="45">
                  <c:v>4.1056600000000003</c:v>
                </c:pt>
                <c:pt idx="46">
                  <c:v>4.1463999999999999</c:v>
                </c:pt>
                <c:pt idx="47">
                  <c:v>4.1337299999999999</c:v>
                </c:pt>
                <c:pt idx="48">
                  <c:v>4.10189</c:v>
                </c:pt>
                <c:pt idx="49">
                  <c:v>4.08371</c:v>
                </c:pt>
                <c:pt idx="50">
                  <c:v>4.1296299999999997</c:v>
                </c:pt>
                <c:pt idx="51">
                  <c:v>4.1275199999999996</c:v>
                </c:pt>
                <c:pt idx="52">
                  <c:v>4.1018600000000003</c:v>
                </c:pt>
                <c:pt idx="53">
                  <c:v>4.1612499999999999</c:v>
                </c:pt>
                <c:pt idx="54">
                  <c:v>4.1013099999999998</c:v>
                </c:pt>
                <c:pt idx="55">
                  <c:v>4.10806</c:v>
                </c:pt>
                <c:pt idx="56">
                  <c:v>4.1439399999999997</c:v>
                </c:pt>
                <c:pt idx="57">
                  <c:v>4.1432599999999997</c:v>
                </c:pt>
                <c:pt idx="58">
                  <c:v>4.1204499999999999</c:v>
                </c:pt>
                <c:pt idx="59">
                  <c:v>4.2040300000000004</c:v>
                </c:pt>
                <c:pt idx="60">
                  <c:v>4.1306200000000004</c:v>
                </c:pt>
                <c:pt idx="61">
                  <c:v>4.1633599999999999</c:v>
                </c:pt>
                <c:pt idx="62">
                  <c:v>4.1486999999999998</c:v>
                </c:pt>
                <c:pt idx="63">
                  <c:v>4.1514600000000002</c:v>
                </c:pt>
                <c:pt idx="64">
                  <c:v>4.1654999999999998</c:v>
                </c:pt>
                <c:pt idx="65">
                  <c:v>4.1785899999999998</c:v>
                </c:pt>
                <c:pt idx="66">
                  <c:v>4.19923</c:v>
                </c:pt>
                <c:pt idx="67">
                  <c:v>4.1611500000000001</c:v>
                </c:pt>
                <c:pt idx="68">
                  <c:v>4.15923</c:v>
                </c:pt>
                <c:pt idx="69">
                  <c:v>4.1128999999999998</c:v>
                </c:pt>
                <c:pt idx="70">
                  <c:v>4.1354899999999999</c:v>
                </c:pt>
                <c:pt idx="71">
                  <c:v>4.2129899999999996</c:v>
                </c:pt>
                <c:pt idx="72">
                  <c:v>4.2138900000000001</c:v>
                </c:pt>
                <c:pt idx="73">
                  <c:v>4.1823699999999997</c:v>
                </c:pt>
                <c:pt idx="74">
                  <c:v>4.2330199999999998</c:v>
                </c:pt>
                <c:pt idx="75">
                  <c:v>4.1597099999999996</c:v>
                </c:pt>
                <c:pt idx="76">
                  <c:v>4.1924799999999998</c:v>
                </c:pt>
                <c:pt idx="77">
                  <c:v>4.1874900000000004</c:v>
                </c:pt>
                <c:pt idx="78">
                  <c:v>4.0958399999999999</c:v>
                </c:pt>
                <c:pt idx="79">
                  <c:v>4.2052800000000001</c:v>
                </c:pt>
                <c:pt idx="80">
                  <c:v>4.1424000000000003</c:v>
                </c:pt>
                <c:pt idx="81">
                  <c:v>4.1496000000000004</c:v>
                </c:pt>
                <c:pt idx="82">
                  <c:v>4.1589400000000003</c:v>
                </c:pt>
                <c:pt idx="83">
                  <c:v>4.1858599999999999</c:v>
                </c:pt>
                <c:pt idx="84">
                  <c:v>4.2034200000000004</c:v>
                </c:pt>
                <c:pt idx="85">
                  <c:v>4.22234</c:v>
                </c:pt>
                <c:pt idx="86">
                  <c:v>4.2175000000000002</c:v>
                </c:pt>
                <c:pt idx="87">
                  <c:v>4.1812199999999997</c:v>
                </c:pt>
                <c:pt idx="88">
                  <c:v>4.1893099999999999</c:v>
                </c:pt>
                <c:pt idx="89">
                  <c:v>4.2148500000000002</c:v>
                </c:pt>
                <c:pt idx="90">
                  <c:v>4.2256600000000004</c:v>
                </c:pt>
                <c:pt idx="91">
                  <c:v>4.2271700000000001</c:v>
                </c:pt>
                <c:pt idx="92">
                  <c:v>4.2064000000000004</c:v>
                </c:pt>
                <c:pt idx="93">
                  <c:v>4.1430100000000003</c:v>
                </c:pt>
                <c:pt idx="94">
                  <c:v>4.1665900000000002</c:v>
                </c:pt>
                <c:pt idx="95">
                  <c:v>4.2642199999999999</c:v>
                </c:pt>
                <c:pt idx="96">
                  <c:v>4.1342100000000004</c:v>
                </c:pt>
                <c:pt idx="97">
                  <c:v>4.18973</c:v>
                </c:pt>
                <c:pt idx="98">
                  <c:v>4.2335000000000003</c:v>
                </c:pt>
                <c:pt idx="99">
                  <c:v>4.2390400000000001</c:v>
                </c:pt>
                <c:pt idx="100">
                  <c:v>4.1600999999999999</c:v>
                </c:pt>
                <c:pt idx="101">
                  <c:v>4.1968300000000003</c:v>
                </c:pt>
                <c:pt idx="102">
                  <c:v>4.2142099999999996</c:v>
                </c:pt>
                <c:pt idx="103">
                  <c:v>4.1502699999999999</c:v>
                </c:pt>
                <c:pt idx="104">
                  <c:v>4.1533100000000003</c:v>
                </c:pt>
                <c:pt idx="105">
                  <c:v>4.1375400000000004</c:v>
                </c:pt>
                <c:pt idx="106">
                  <c:v>4.1338900000000001</c:v>
                </c:pt>
                <c:pt idx="107">
                  <c:v>4.1436799999999998</c:v>
                </c:pt>
                <c:pt idx="108">
                  <c:v>4.1509400000000003</c:v>
                </c:pt>
                <c:pt idx="109">
                  <c:v>4.1313300000000002</c:v>
                </c:pt>
                <c:pt idx="110">
                  <c:v>4.1943700000000002</c:v>
                </c:pt>
                <c:pt idx="111">
                  <c:v>4.1441299999999996</c:v>
                </c:pt>
                <c:pt idx="112">
                  <c:v>4.18912</c:v>
                </c:pt>
                <c:pt idx="113">
                  <c:v>4.1857600000000001</c:v>
                </c:pt>
                <c:pt idx="114">
                  <c:v>4.2042599999999997</c:v>
                </c:pt>
                <c:pt idx="115">
                  <c:v>4.1651800000000003</c:v>
                </c:pt>
                <c:pt idx="116">
                  <c:v>4.1312300000000004</c:v>
                </c:pt>
                <c:pt idx="117">
                  <c:v>4.2032600000000002</c:v>
                </c:pt>
                <c:pt idx="118">
                  <c:v>4.1528</c:v>
                </c:pt>
                <c:pt idx="119">
                  <c:v>4.1543000000000001</c:v>
                </c:pt>
                <c:pt idx="120">
                  <c:v>4.07965</c:v>
                </c:pt>
                <c:pt idx="121">
                  <c:v>4.0592600000000001</c:v>
                </c:pt>
                <c:pt idx="122">
                  <c:v>4.0892499999999998</c:v>
                </c:pt>
                <c:pt idx="123">
                  <c:v>4.0833599999999999</c:v>
                </c:pt>
                <c:pt idx="124">
                  <c:v>4.0472000000000001</c:v>
                </c:pt>
                <c:pt idx="125">
                  <c:v>4.0798399999999999</c:v>
                </c:pt>
                <c:pt idx="126">
                  <c:v>4.1181099999999997</c:v>
                </c:pt>
                <c:pt idx="127">
                  <c:v>4.1232600000000001</c:v>
                </c:pt>
                <c:pt idx="128">
                  <c:v>4.0455699999999997</c:v>
                </c:pt>
                <c:pt idx="129">
                  <c:v>4.0750999999999999</c:v>
                </c:pt>
                <c:pt idx="130">
                  <c:v>4.0537299999999998</c:v>
                </c:pt>
                <c:pt idx="131">
                  <c:v>4.0753300000000001</c:v>
                </c:pt>
                <c:pt idx="132">
                  <c:v>4.0388799999999998</c:v>
                </c:pt>
                <c:pt idx="133">
                  <c:v>4.04976</c:v>
                </c:pt>
                <c:pt idx="134">
                  <c:v>4.032</c:v>
                </c:pt>
                <c:pt idx="135">
                  <c:v>4.0368300000000001</c:v>
                </c:pt>
                <c:pt idx="136">
                  <c:v>4.0484799999999996</c:v>
                </c:pt>
                <c:pt idx="137">
                  <c:v>4.0431699999999999</c:v>
                </c:pt>
                <c:pt idx="138">
                  <c:v>3.9958999999999998</c:v>
                </c:pt>
                <c:pt idx="139">
                  <c:v>4.0273300000000001</c:v>
                </c:pt>
                <c:pt idx="140">
                  <c:v>4.0340800000000003</c:v>
                </c:pt>
                <c:pt idx="141">
                  <c:v>4.0728999999999997</c:v>
                </c:pt>
                <c:pt idx="142">
                  <c:v>4.0906900000000004</c:v>
                </c:pt>
                <c:pt idx="143">
                  <c:v>3.9796800000000001</c:v>
                </c:pt>
                <c:pt idx="144">
                  <c:v>4.0067500000000003</c:v>
                </c:pt>
                <c:pt idx="145">
                  <c:v>4.0205799999999998</c:v>
                </c:pt>
                <c:pt idx="146">
                  <c:v>3.9969000000000001</c:v>
                </c:pt>
                <c:pt idx="147">
                  <c:v>4.0122200000000001</c:v>
                </c:pt>
                <c:pt idx="148">
                  <c:v>4.0128300000000001</c:v>
                </c:pt>
                <c:pt idx="149">
                  <c:v>4.0382400000000001</c:v>
                </c:pt>
                <c:pt idx="150">
                  <c:v>3.9898600000000002</c:v>
                </c:pt>
                <c:pt idx="151">
                  <c:v>4.0041599999999997</c:v>
                </c:pt>
                <c:pt idx="152">
                  <c:v>4.0020800000000003</c:v>
                </c:pt>
                <c:pt idx="153">
                  <c:v>3.9872999999999998</c:v>
                </c:pt>
                <c:pt idx="154">
                  <c:v>3.9984000000000002</c:v>
                </c:pt>
                <c:pt idx="155">
                  <c:v>4.0142699999999998</c:v>
                </c:pt>
                <c:pt idx="156">
                  <c:v>4.0158100000000001</c:v>
                </c:pt>
                <c:pt idx="157">
                  <c:v>4.0393299999999996</c:v>
                </c:pt>
                <c:pt idx="158">
                  <c:v>3.9940500000000001</c:v>
                </c:pt>
                <c:pt idx="159">
                  <c:v>4.0629400000000002</c:v>
                </c:pt>
                <c:pt idx="160">
                  <c:v>4.0590400000000004</c:v>
                </c:pt>
                <c:pt idx="161">
                  <c:v>3.9760300000000002</c:v>
                </c:pt>
                <c:pt idx="162">
                  <c:v>4.1050199999999997</c:v>
                </c:pt>
                <c:pt idx="163">
                  <c:v>4.0441599999999998</c:v>
                </c:pt>
                <c:pt idx="164">
                  <c:v>3.9969899999999998</c:v>
                </c:pt>
                <c:pt idx="165">
                  <c:v>4.0139199999999997</c:v>
                </c:pt>
                <c:pt idx="166">
                  <c:v>4.02461</c:v>
                </c:pt>
                <c:pt idx="167">
                  <c:v>4.0516199999999998</c:v>
                </c:pt>
                <c:pt idx="168">
                  <c:v>3.9788199999999998</c:v>
                </c:pt>
                <c:pt idx="169">
                  <c:v>4.0313600000000003</c:v>
                </c:pt>
                <c:pt idx="170">
                  <c:v>3.9799699999999998</c:v>
                </c:pt>
                <c:pt idx="171">
                  <c:v>4.0134999999999996</c:v>
                </c:pt>
                <c:pt idx="172">
                  <c:v>3.9771800000000002</c:v>
                </c:pt>
                <c:pt idx="173">
                  <c:v>3.9737300000000002</c:v>
                </c:pt>
                <c:pt idx="174">
                  <c:v>3.96976</c:v>
                </c:pt>
                <c:pt idx="175">
                  <c:v>3.9745599999999999</c:v>
                </c:pt>
                <c:pt idx="176">
                  <c:v>4.0120300000000002</c:v>
                </c:pt>
                <c:pt idx="177">
                  <c:v>4.0420800000000003</c:v>
                </c:pt>
                <c:pt idx="178">
                  <c:v>4.0298600000000002</c:v>
                </c:pt>
                <c:pt idx="179">
                  <c:v>3.9986199999999998</c:v>
                </c:pt>
                <c:pt idx="180">
                  <c:v>4.0238699999999996</c:v>
                </c:pt>
                <c:pt idx="181">
                  <c:v>3.93635</c:v>
                </c:pt>
                <c:pt idx="182">
                  <c:v>3.96333</c:v>
                </c:pt>
                <c:pt idx="183">
                  <c:v>3.9742999999999999</c:v>
                </c:pt>
                <c:pt idx="184">
                  <c:v>3.95174</c:v>
                </c:pt>
                <c:pt idx="185">
                  <c:v>3.9524499999999998</c:v>
                </c:pt>
                <c:pt idx="186">
                  <c:v>3.9527700000000001</c:v>
                </c:pt>
                <c:pt idx="187">
                  <c:v>3.9687399999999999</c:v>
                </c:pt>
                <c:pt idx="188">
                  <c:v>3.9429799999999999</c:v>
                </c:pt>
                <c:pt idx="189">
                  <c:v>3.9106900000000002</c:v>
                </c:pt>
                <c:pt idx="190">
                  <c:v>3.9053800000000001</c:v>
                </c:pt>
                <c:pt idx="191">
                  <c:v>3.96061</c:v>
                </c:pt>
                <c:pt idx="192">
                  <c:v>3.9893399999999999</c:v>
                </c:pt>
                <c:pt idx="193">
                  <c:v>3.9741399999999998</c:v>
                </c:pt>
                <c:pt idx="194">
                  <c:v>3.9508200000000002</c:v>
                </c:pt>
                <c:pt idx="195">
                  <c:v>4.0096999999999996</c:v>
                </c:pt>
                <c:pt idx="196">
                  <c:v>4.0656299999999996</c:v>
                </c:pt>
                <c:pt idx="197">
                  <c:v>4.03165</c:v>
                </c:pt>
                <c:pt idx="198">
                  <c:v>4.0226199999999999</c:v>
                </c:pt>
                <c:pt idx="199">
                  <c:v>3.97363</c:v>
                </c:pt>
                <c:pt idx="200">
                  <c:v>3.9864000000000002</c:v>
                </c:pt>
                <c:pt idx="201">
                  <c:v>3.93872</c:v>
                </c:pt>
                <c:pt idx="202">
                  <c:v>3.9222700000000001</c:v>
                </c:pt>
                <c:pt idx="203">
                  <c:v>3.9250600000000002</c:v>
                </c:pt>
                <c:pt idx="204">
                  <c:v>3.9190999999999998</c:v>
                </c:pt>
                <c:pt idx="205">
                  <c:v>3.9143400000000002</c:v>
                </c:pt>
                <c:pt idx="206">
                  <c:v>3.9570599999999998</c:v>
                </c:pt>
                <c:pt idx="207">
                  <c:v>3.9493800000000001</c:v>
                </c:pt>
                <c:pt idx="208">
                  <c:v>3.8982999999999999</c:v>
                </c:pt>
                <c:pt idx="209">
                  <c:v>3.9061400000000002</c:v>
                </c:pt>
                <c:pt idx="210">
                  <c:v>3.9292500000000001</c:v>
                </c:pt>
                <c:pt idx="211">
                  <c:v>3.8777300000000001</c:v>
                </c:pt>
                <c:pt idx="212">
                  <c:v>3.8951699999999998</c:v>
                </c:pt>
                <c:pt idx="213">
                  <c:v>3.8969900000000002</c:v>
                </c:pt>
                <c:pt idx="214">
                  <c:v>3.88666</c:v>
                </c:pt>
                <c:pt idx="215">
                  <c:v>3.8948200000000002</c:v>
                </c:pt>
                <c:pt idx="216">
                  <c:v>3.9215399999999998</c:v>
                </c:pt>
                <c:pt idx="217">
                  <c:v>3.9050600000000002</c:v>
                </c:pt>
                <c:pt idx="218">
                  <c:v>3.9028200000000002</c:v>
                </c:pt>
                <c:pt idx="219">
                  <c:v>3.9115199999999999</c:v>
                </c:pt>
                <c:pt idx="220">
                  <c:v>3.95248</c:v>
                </c:pt>
                <c:pt idx="221">
                  <c:v>3.90835</c:v>
                </c:pt>
                <c:pt idx="222">
                  <c:v>3.89683</c:v>
                </c:pt>
                <c:pt idx="223">
                  <c:v>3.9505300000000001</c:v>
                </c:pt>
                <c:pt idx="224">
                  <c:v>3.94326</c:v>
                </c:pt>
                <c:pt idx="225">
                  <c:v>3.90429</c:v>
                </c:pt>
                <c:pt idx="226">
                  <c:v>3.8990100000000001</c:v>
                </c:pt>
                <c:pt idx="227">
                  <c:v>3.9161000000000001</c:v>
                </c:pt>
                <c:pt idx="228">
                  <c:v>3.9113899999999999</c:v>
                </c:pt>
                <c:pt idx="229">
                  <c:v>3.9131800000000001</c:v>
                </c:pt>
                <c:pt idx="230">
                  <c:v>3.9133800000000001</c:v>
                </c:pt>
                <c:pt idx="231">
                  <c:v>3.8982100000000002</c:v>
                </c:pt>
                <c:pt idx="232">
                  <c:v>3.8998699999999999</c:v>
                </c:pt>
                <c:pt idx="233">
                  <c:v>3.9005100000000001</c:v>
                </c:pt>
                <c:pt idx="234">
                  <c:v>3.8731499999999999</c:v>
                </c:pt>
                <c:pt idx="235">
                  <c:v>3.9194200000000001</c:v>
                </c:pt>
                <c:pt idx="236">
                  <c:v>3.91005</c:v>
                </c:pt>
                <c:pt idx="237">
                  <c:v>3.8876499999999998</c:v>
                </c:pt>
                <c:pt idx="238">
                  <c:v>3.8747500000000001</c:v>
                </c:pt>
                <c:pt idx="239">
                  <c:v>3.88368</c:v>
                </c:pt>
                <c:pt idx="240">
                  <c:v>3.9127000000000001</c:v>
                </c:pt>
                <c:pt idx="241">
                  <c:v>3.9054700000000002</c:v>
                </c:pt>
                <c:pt idx="242">
                  <c:v>3.90205</c:v>
                </c:pt>
                <c:pt idx="243">
                  <c:v>3.9069799999999999</c:v>
                </c:pt>
                <c:pt idx="244">
                  <c:v>3.8993600000000002</c:v>
                </c:pt>
                <c:pt idx="245">
                  <c:v>3.9307500000000002</c:v>
                </c:pt>
                <c:pt idx="246">
                  <c:v>3.9093399999999998</c:v>
                </c:pt>
                <c:pt idx="247">
                  <c:v>3.90435</c:v>
                </c:pt>
                <c:pt idx="248">
                  <c:v>3.9442200000000001</c:v>
                </c:pt>
                <c:pt idx="249">
                  <c:v>3.8954599999999999</c:v>
                </c:pt>
                <c:pt idx="250">
                  <c:v>3.9137599999999999</c:v>
                </c:pt>
                <c:pt idx="251">
                  <c:v>3.9050199999999999</c:v>
                </c:pt>
                <c:pt idx="252">
                  <c:v>3.8755199999999999</c:v>
                </c:pt>
                <c:pt idx="253">
                  <c:v>3.8987500000000002</c:v>
                </c:pt>
                <c:pt idx="254">
                  <c:v>3.8813800000000001</c:v>
                </c:pt>
                <c:pt idx="255">
                  <c:v>3.89933</c:v>
                </c:pt>
                <c:pt idx="256">
                  <c:v>3.8804799999999999</c:v>
                </c:pt>
                <c:pt idx="257">
                  <c:v>3.89011</c:v>
                </c:pt>
                <c:pt idx="258">
                  <c:v>3.8871000000000002</c:v>
                </c:pt>
                <c:pt idx="259">
                  <c:v>3.8952300000000002</c:v>
                </c:pt>
                <c:pt idx="260">
                  <c:v>3.89059</c:v>
                </c:pt>
                <c:pt idx="261">
                  <c:v>3.88</c:v>
                </c:pt>
                <c:pt idx="262">
                  <c:v>3.8927</c:v>
                </c:pt>
                <c:pt idx="263">
                  <c:v>3.8996200000000001</c:v>
                </c:pt>
                <c:pt idx="264">
                  <c:v>3.8887700000000001</c:v>
                </c:pt>
                <c:pt idx="265">
                  <c:v>3.9001600000000001</c:v>
                </c:pt>
                <c:pt idx="266">
                  <c:v>3.90998</c:v>
                </c:pt>
                <c:pt idx="267">
                  <c:v>3.8869799999999999</c:v>
                </c:pt>
                <c:pt idx="268">
                  <c:v>3.90822</c:v>
                </c:pt>
                <c:pt idx="269">
                  <c:v>3.8892199999999999</c:v>
                </c:pt>
                <c:pt idx="270">
                  <c:v>3.8822700000000001</c:v>
                </c:pt>
                <c:pt idx="271">
                  <c:v>3.8692799999999998</c:v>
                </c:pt>
                <c:pt idx="272">
                  <c:v>3.8879999999999999</c:v>
                </c:pt>
                <c:pt idx="273">
                  <c:v>3.8910100000000001</c:v>
                </c:pt>
                <c:pt idx="274">
                  <c:v>3.9000300000000001</c:v>
                </c:pt>
                <c:pt idx="275">
                  <c:v>3.8967399999999999</c:v>
                </c:pt>
                <c:pt idx="276">
                  <c:v>3.8927999999999998</c:v>
                </c:pt>
                <c:pt idx="277">
                  <c:v>3.8945599999999998</c:v>
                </c:pt>
                <c:pt idx="278">
                  <c:v>3.8977599999999999</c:v>
                </c:pt>
                <c:pt idx="279">
                  <c:v>3.8936299999999999</c:v>
                </c:pt>
                <c:pt idx="280">
                  <c:v>3.8680300000000001</c:v>
                </c:pt>
                <c:pt idx="281">
                  <c:v>3.90794</c:v>
                </c:pt>
                <c:pt idx="282">
                  <c:v>3.90611</c:v>
                </c:pt>
                <c:pt idx="283">
                  <c:v>3.9092199999999999</c:v>
                </c:pt>
                <c:pt idx="284">
                  <c:v>3.9207999999999998</c:v>
                </c:pt>
                <c:pt idx="285">
                  <c:v>3.9078400000000002</c:v>
                </c:pt>
                <c:pt idx="286">
                  <c:v>3.8916200000000001</c:v>
                </c:pt>
                <c:pt idx="287">
                  <c:v>3.9119000000000002</c:v>
                </c:pt>
                <c:pt idx="288">
                  <c:v>3.8937900000000001</c:v>
                </c:pt>
                <c:pt idx="289">
                  <c:v>3.8972199999999999</c:v>
                </c:pt>
                <c:pt idx="290">
                  <c:v>3.9006699999999999</c:v>
                </c:pt>
                <c:pt idx="291">
                  <c:v>3.8857900000000001</c:v>
                </c:pt>
                <c:pt idx="292">
                  <c:v>3.91642</c:v>
                </c:pt>
                <c:pt idx="293">
                  <c:v>3.8840300000000001</c:v>
                </c:pt>
                <c:pt idx="294">
                  <c:v>3.8840300000000001</c:v>
                </c:pt>
                <c:pt idx="295">
                  <c:v>3.8703699999999999</c:v>
                </c:pt>
                <c:pt idx="296">
                  <c:v>3.8787199999999999</c:v>
                </c:pt>
                <c:pt idx="297">
                  <c:v>3.89994</c:v>
                </c:pt>
                <c:pt idx="298">
                  <c:v>3.9032300000000002</c:v>
                </c:pt>
                <c:pt idx="299">
                  <c:v>3.8980800000000002</c:v>
                </c:pt>
                <c:pt idx="300">
                  <c:v>3.8896600000000001</c:v>
                </c:pt>
                <c:pt idx="301">
                  <c:v>3.9170199999999999</c:v>
                </c:pt>
                <c:pt idx="302">
                  <c:v>3.8984999999999999</c:v>
                </c:pt>
                <c:pt idx="303">
                  <c:v>3.8915199999999999</c:v>
                </c:pt>
                <c:pt idx="304">
                  <c:v>3.9360300000000001</c:v>
                </c:pt>
                <c:pt idx="305">
                  <c:v>3.91587</c:v>
                </c:pt>
                <c:pt idx="306">
                  <c:v>3.91059</c:v>
                </c:pt>
                <c:pt idx="307">
                  <c:v>3.8733399999999998</c:v>
                </c:pt>
                <c:pt idx="308">
                  <c:v>3.9008600000000002</c:v>
                </c:pt>
                <c:pt idx="309">
                  <c:v>3.8874599999999999</c:v>
                </c:pt>
                <c:pt idx="310">
                  <c:v>3.9063400000000001</c:v>
                </c:pt>
                <c:pt idx="311">
                  <c:v>3.8631000000000002</c:v>
                </c:pt>
                <c:pt idx="312">
                  <c:v>3.86544</c:v>
                </c:pt>
                <c:pt idx="313">
                  <c:v>3.8734700000000002</c:v>
                </c:pt>
                <c:pt idx="314">
                  <c:v>3.8576600000000001</c:v>
                </c:pt>
                <c:pt idx="315">
                  <c:v>3.8852500000000001</c:v>
                </c:pt>
                <c:pt idx="316">
                  <c:v>3.8646400000000001</c:v>
                </c:pt>
                <c:pt idx="317">
                  <c:v>3.8749099999999999</c:v>
                </c:pt>
                <c:pt idx="318">
                  <c:v>3.8749400000000001</c:v>
                </c:pt>
                <c:pt idx="319">
                  <c:v>3.8393000000000002</c:v>
                </c:pt>
                <c:pt idx="320">
                  <c:v>3.8615699999999999</c:v>
                </c:pt>
                <c:pt idx="321">
                  <c:v>3.87216</c:v>
                </c:pt>
                <c:pt idx="322">
                  <c:v>3.8676200000000001</c:v>
                </c:pt>
                <c:pt idx="323">
                  <c:v>3.85229</c:v>
                </c:pt>
                <c:pt idx="324">
                  <c:v>3.8591000000000002</c:v>
                </c:pt>
                <c:pt idx="325">
                  <c:v>3.8620800000000002</c:v>
                </c:pt>
                <c:pt idx="326">
                  <c:v>3.86138</c:v>
                </c:pt>
                <c:pt idx="327">
                  <c:v>3.8691800000000001</c:v>
                </c:pt>
                <c:pt idx="328">
                  <c:v>3.87974</c:v>
                </c:pt>
                <c:pt idx="329">
                  <c:v>3.8440599999999998</c:v>
                </c:pt>
                <c:pt idx="330">
                  <c:v>3.8526099999999999</c:v>
                </c:pt>
                <c:pt idx="331">
                  <c:v>3.8765399999999999</c:v>
                </c:pt>
                <c:pt idx="332">
                  <c:v>3.8756200000000001</c:v>
                </c:pt>
                <c:pt idx="333">
                  <c:v>3.8588800000000001</c:v>
                </c:pt>
                <c:pt idx="334">
                  <c:v>3.84362</c:v>
                </c:pt>
                <c:pt idx="335">
                  <c:v>3.8652500000000001</c:v>
                </c:pt>
                <c:pt idx="336">
                  <c:v>3.8617300000000001</c:v>
                </c:pt>
                <c:pt idx="337">
                  <c:v>3.8433899999999999</c:v>
                </c:pt>
                <c:pt idx="338">
                  <c:v>3.8553000000000002</c:v>
                </c:pt>
                <c:pt idx="339">
                  <c:v>3.8424299999999998</c:v>
                </c:pt>
                <c:pt idx="340">
                  <c:v>3.8517399999999999</c:v>
                </c:pt>
                <c:pt idx="341">
                  <c:v>3.8388499999999999</c:v>
                </c:pt>
                <c:pt idx="342">
                  <c:v>3.88131</c:v>
                </c:pt>
                <c:pt idx="343">
                  <c:v>3.8609300000000002</c:v>
                </c:pt>
                <c:pt idx="344">
                  <c:v>3.8741400000000001</c:v>
                </c:pt>
                <c:pt idx="345">
                  <c:v>3.8739499999999998</c:v>
                </c:pt>
                <c:pt idx="346">
                  <c:v>3.8703699999999999</c:v>
                </c:pt>
                <c:pt idx="347">
                  <c:v>3.8796499999999998</c:v>
                </c:pt>
                <c:pt idx="348">
                  <c:v>3.90707</c:v>
                </c:pt>
                <c:pt idx="349">
                  <c:v>3.8714900000000001</c:v>
                </c:pt>
                <c:pt idx="350">
                  <c:v>3.90326</c:v>
                </c:pt>
                <c:pt idx="351">
                  <c:v>3.89174</c:v>
                </c:pt>
                <c:pt idx="352">
                  <c:v>3.83283</c:v>
                </c:pt>
                <c:pt idx="353">
                  <c:v>3.8817300000000001</c:v>
                </c:pt>
                <c:pt idx="354">
                  <c:v>3.8708200000000001</c:v>
                </c:pt>
                <c:pt idx="355">
                  <c:v>3.8375400000000002</c:v>
                </c:pt>
                <c:pt idx="356">
                  <c:v>3.8506200000000002</c:v>
                </c:pt>
                <c:pt idx="357">
                  <c:v>3.86835</c:v>
                </c:pt>
                <c:pt idx="358">
                  <c:v>3.8410600000000001</c:v>
                </c:pt>
                <c:pt idx="359">
                  <c:v>3.8691499999999999</c:v>
                </c:pt>
                <c:pt idx="360">
                  <c:v>3.82653</c:v>
                </c:pt>
                <c:pt idx="361">
                  <c:v>3.84477</c:v>
                </c:pt>
                <c:pt idx="362">
                  <c:v>3.8514200000000001</c:v>
                </c:pt>
                <c:pt idx="363">
                  <c:v>3.8501099999999999</c:v>
                </c:pt>
                <c:pt idx="364">
                  <c:v>3.8622700000000001</c:v>
                </c:pt>
                <c:pt idx="365">
                  <c:v>3.85005</c:v>
                </c:pt>
                <c:pt idx="366">
                  <c:v>3.8422100000000001</c:v>
                </c:pt>
                <c:pt idx="367">
                  <c:v>3.8365100000000001</c:v>
                </c:pt>
                <c:pt idx="368">
                  <c:v>3.8088299999999999</c:v>
                </c:pt>
                <c:pt idx="369">
                  <c:v>3.8629099999999998</c:v>
                </c:pt>
                <c:pt idx="370">
                  <c:v>3.8124500000000001</c:v>
                </c:pt>
                <c:pt idx="371">
                  <c:v>3.8283200000000002</c:v>
                </c:pt>
                <c:pt idx="372">
                  <c:v>3.8565100000000001</c:v>
                </c:pt>
                <c:pt idx="373">
                  <c:v>3.8317800000000002</c:v>
                </c:pt>
                <c:pt idx="374">
                  <c:v>3.8669799999999999</c:v>
                </c:pt>
                <c:pt idx="375">
                  <c:v>3.8496299999999999</c:v>
                </c:pt>
                <c:pt idx="376">
                  <c:v>3.8321299999999998</c:v>
                </c:pt>
                <c:pt idx="377">
                  <c:v>3.8349099999999998</c:v>
                </c:pt>
                <c:pt idx="378">
                  <c:v>3.8281299999999998</c:v>
                </c:pt>
                <c:pt idx="379">
                  <c:v>3.8377300000000001</c:v>
                </c:pt>
                <c:pt idx="380">
                  <c:v>3.8182399999999999</c:v>
                </c:pt>
                <c:pt idx="381">
                  <c:v>3.8446400000000001</c:v>
                </c:pt>
                <c:pt idx="382">
                  <c:v>3.84429</c:v>
                </c:pt>
                <c:pt idx="383">
                  <c:v>3.8297300000000001</c:v>
                </c:pt>
                <c:pt idx="384">
                  <c:v>3.85066</c:v>
                </c:pt>
                <c:pt idx="385">
                  <c:v>3.8034599999999998</c:v>
                </c:pt>
                <c:pt idx="386">
                  <c:v>3.8139500000000002</c:v>
                </c:pt>
                <c:pt idx="387">
                  <c:v>3.8161</c:v>
                </c:pt>
                <c:pt idx="388">
                  <c:v>3.8262399999999999</c:v>
                </c:pt>
                <c:pt idx="389">
                  <c:v>3.8174399999999999</c:v>
                </c:pt>
                <c:pt idx="390">
                  <c:v>3.8492199999999999</c:v>
                </c:pt>
                <c:pt idx="391">
                  <c:v>3.8374100000000002</c:v>
                </c:pt>
                <c:pt idx="392">
                  <c:v>3.83142</c:v>
                </c:pt>
                <c:pt idx="393">
                  <c:v>3.8565399999999999</c:v>
                </c:pt>
                <c:pt idx="394">
                  <c:v>3.8710100000000001</c:v>
                </c:pt>
                <c:pt idx="395">
                  <c:v>3.8511700000000002</c:v>
                </c:pt>
                <c:pt idx="396">
                  <c:v>3.8700199999999998</c:v>
                </c:pt>
                <c:pt idx="397">
                  <c:v>3.8720599999999998</c:v>
                </c:pt>
                <c:pt idx="398">
                  <c:v>3.8580800000000002</c:v>
                </c:pt>
                <c:pt idx="399">
                  <c:v>3.8538199999999998</c:v>
                </c:pt>
                <c:pt idx="400">
                  <c:v>3.9338600000000001</c:v>
                </c:pt>
                <c:pt idx="401">
                  <c:v>3.9015399999999998</c:v>
                </c:pt>
                <c:pt idx="402">
                  <c:v>3.89757</c:v>
                </c:pt>
                <c:pt idx="403">
                  <c:v>3.8748499999999999</c:v>
                </c:pt>
                <c:pt idx="404">
                  <c:v>3.9149099999999999</c:v>
                </c:pt>
                <c:pt idx="405">
                  <c:v>3.8742700000000001</c:v>
                </c:pt>
                <c:pt idx="406">
                  <c:v>3.8739499999999998</c:v>
                </c:pt>
                <c:pt idx="407">
                  <c:v>3.8912599999999999</c:v>
                </c:pt>
                <c:pt idx="408">
                  <c:v>3.8918400000000002</c:v>
                </c:pt>
                <c:pt idx="409">
                  <c:v>3.89568</c:v>
                </c:pt>
                <c:pt idx="410">
                  <c:v>3.9186899999999998</c:v>
                </c:pt>
                <c:pt idx="411">
                  <c:v>3.8902999999999999</c:v>
                </c:pt>
                <c:pt idx="412">
                  <c:v>3.9411200000000002</c:v>
                </c:pt>
                <c:pt idx="413">
                  <c:v>3.87805</c:v>
                </c:pt>
                <c:pt idx="414">
                  <c:v>3.90896</c:v>
                </c:pt>
                <c:pt idx="415">
                  <c:v>3.9287399999999999</c:v>
                </c:pt>
                <c:pt idx="416">
                  <c:v>3.8734099999999998</c:v>
                </c:pt>
                <c:pt idx="417">
                  <c:v>3.8917099999999998</c:v>
                </c:pt>
                <c:pt idx="418">
                  <c:v>3.9086699999999999</c:v>
                </c:pt>
                <c:pt idx="419">
                  <c:v>3.9239999999999999</c:v>
                </c:pt>
                <c:pt idx="420">
                  <c:v>3.8556499999999998</c:v>
                </c:pt>
                <c:pt idx="421">
                  <c:v>3.8889</c:v>
                </c:pt>
                <c:pt idx="422">
                  <c:v>3.8694700000000002</c:v>
                </c:pt>
                <c:pt idx="423">
                  <c:v>3.83203</c:v>
                </c:pt>
                <c:pt idx="424">
                  <c:v>3.8884500000000002</c:v>
                </c:pt>
                <c:pt idx="425">
                  <c:v>3.8410600000000001</c:v>
                </c:pt>
                <c:pt idx="426">
                  <c:v>3.8647999999999998</c:v>
                </c:pt>
                <c:pt idx="427">
                  <c:v>3.8433899999999999</c:v>
                </c:pt>
                <c:pt idx="428">
                  <c:v>3.8830100000000001</c:v>
                </c:pt>
                <c:pt idx="429">
                  <c:v>3.8596200000000001</c:v>
                </c:pt>
                <c:pt idx="430">
                  <c:v>3.8490199999999999</c:v>
                </c:pt>
                <c:pt idx="431">
                  <c:v>3.8738899999999998</c:v>
                </c:pt>
                <c:pt idx="432">
                  <c:v>3.8718400000000002</c:v>
                </c:pt>
                <c:pt idx="433">
                  <c:v>3.8709799999999999</c:v>
                </c:pt>
                <c:pt idx="434">
                  <c:v>3.86246</c:v>
                </c:pt>
                <c:pt idx="435">
                  <c:v>3.8854700000000002</c:v>
                </c:pt>
                <c:pt idx="436">
                  <c:v>3.89811</c:v>
                </c:pt>
                <c:pt idx="437">
                  <c:v>3.8559999999999999</c:v>
                </c:pt>
                <c:pt idx="438">
                  <c:v>3.8918699999999999</c:v>
                </c:pt>
                <c:pt idx="439">
                  <c:v>3.89072</c:v>
                </c:pt>
                <c:pt idx="440">
                  <c:v>3.8586900000000002</c:v>
                </c:pt>
                <c:pt idx="441">
                  <c:v>3.8530899999999999</c:v>
                </c:pt>
                <c:pt idx="442">
                  <c:v>3.8602599999999998</c:v>
                </c:pt>
                <c:pt idx="443">
                  <c:v>3.8596499999999998</c:v>
                </c:pt>
                <c:pt idx="444">
                  <c:v>3.8459500000000002</c:v>
                </c:pt>
                <c:pt idx="445">
                  <c:v>3.8552</c:v>
                </c:pt>
                <c:pt idx="446">
                  <c:v>3.8677800000000002</c:v>
                </c:pt>
                <c:pt idx="447">
                  <c:v>3.88374</c:v>
                </c:pt>
                <c:pt idx="448">
                  <c:v>3.8884500000000002</c:v>
                </c:pt>
                <c:pt idx="449">
                  <c:v>3.8576999999999999</c:v>
                </c:pt>
                <c:pt idx="450">
                  <c:v>3.8257300000000001</c:v>
                </c:pt>
                <c:pt idx="451">
                  <c:v>3.8437399999999999</c:v>
                </c:pt>
                <c:pt idx="452">
                  <c:v>3.8192599999999999</c:v>
                </c:pt>
                <c:pt idx="453">
                  <c:v>3.8532500000000001</c:v>
                </c:pt>
                <c:pt idx="454">
                  <c:v>3.83501</c:v>
                </c:pt>
                <c:pt idx="455">
                  <c:v>3.8884799999999999</c:v>
                </c:pt>
                <c:pt idx="456">
                  <c:v>3.8439999999999999</c:v>
                </c:pt>
                <c:pt idx="457">
                  <c:v>3.8554599999999999</c:v>
                </c:pt>
                <c:pt idx="458">
                  <c:v>3.8391700000000002</c:v>
                </c:pt>
                <c:pt idx="459">
                  <c:v>3.8577599999999999</c:v>
                </c:pt>
                <c:pt idx="460">
                  <c:v>3.8624299999999998</c:v>
                </c:pt>
                <c:pt idx="461">
                  <c:v>3.8737599999999999</c:v>
                </c:pt>
                <c:pt idx="462">
                  <c:v>3.86646</c:v>
                </c:pt>
                <c:pt idx="463">
                  <c:v>3.8869400000000001</c:v>
                </c:pt>
                <c:pt idx="464">
                  <c:v>3.8849900000000002</c:v>
                </c:pt>
                <c:pt idx="465">
                  <c:v>3.9016999999999999</c:v>
                </c:pt>
                <c:pt idx="466">
                  <c:v>3.8793899999999999</c:v>
                </c:pt>
                <c:pt idx="467">
                  <c:v>3.88957</c:v>
                </c:pt>
                <c:pt idx="468">
                  <c:v>3.88531</c:v>
                </c:pt>
                <c:pt idx="469">
                  <c:v>3.8747500000000001</c:v>
                </c:pt>
                <c:pt idx="470">
                  <c:v>3.87622</c:v>
                </c:pt>
                <c:pt idx="471">
                  <c:v>3.8722599999999998</c:v>
                </c:pt>
                <c:pt idx="472">
                  <c:v>3.8704299999999998</c:v>
                </c:pt>
                <c:pt idx="473">
                  <c:v>3.87744</c:v>
                </c:pt>
                <c:pt idx="474">
                  <c:v>3.8726699999999998</c:v>
                </c:pt>
                <c:pt idx="475">
                  <c:v>3.8614999999999999</c:v>
                </c:pt>
                <c:pt idx="476">
                  <c:v>3.87859</c:v>
                </c:pt>
                <c:pt idx="477">
                  <c:v>3.8559700000000001</c:v>
                </c:pt>
                <c:pt idx="478">
                  <c:v>3.87738</c:v>
                </c:pt>
                <c:pt idx="479">
                  <c:v>3.8798400000000002</c:v>
                </c:pt>
                <c:pt idx="480">
                  <c:v>3.8732199999999999</c:v>
                </c:pt>
                <c:pt idx="481">
                  <c:v>3.8929299999999998</c:v>
                </c:pt>
                <c:pt idx="482">
                  <c:v>3.9206099999999999</c:v>
                </c:pt>
                <c:pt idx="483">
                  <c:v>3.88096</c:v>
                </c:pt>
                <c:pt idx="484">
                  <c:v>3.8749799999999999</c:v>
                </c:pt>
                <c:pt idx="485">
                  <c:v>3.8866900000000002</c:v>
                </c:pt>
                <c:pt idx="486">
                  <c:v>3.9016299999999999</c:v>
                </c:pt>
                <c:pt idx="487">
                  <c:v>3.8647999999999998</c:v>
                </c:pt>
                <c:pt idx="488">
                  <c:v>3.8542700000000001</c:v>
                </c:pt>
                <c:pt idx="489">
                  <c:v>3.9138899999999999</c:v>
                </c:pt>
                <c:pt idx="490">
                  <c:v>3.85107</c:v>
                </c:pt>
                <c:pt idx="491">
                  <c:v>3.8566400000000001</c:v>
                </c:pt>
                <c:pt idx="492">
                  <c:v>3.86131</c:v>
                </c:pt>
                <c:pt idx="493">
                  <c:v>3.8375400000000002</c:v>
                </c:pt>
                <c:pt idx="494">
                  <c:v>3.8490600000000001</c:v>
                </c:pt>
                <c:pt idx="495">
                  <c:v>3.8972500000000001</c:v>
                </c:pt>
                <c:pt idx="496">
                  <c:v>3.89133</c:v>
                </c:pt>
                <c:pt idx="497">
                  <c:v>3.9096299999999999</c:v>
                </c:pt>
                <c:pt idx="498">
                  <c:v>3.8793600000000001</c:v>
                </c:pt>
                <c:pt idx="499">
                  <c:v>3.8496000000000001</c:v>
                </c:pt>
                <c:pt idx="500">
                  <c:v>3.8660800000000002</c:v>
                </c:pt>
                <c:pt idx="501">
                  <c:v>3.8955799999999998</c:v>
                </c:pt>
                <c:pt idx="502">
                  <c:v>3.8732500000000001</c:v>
                </c:pt>
                <c:pt idx="503">
                  <c:v>3.8664000000000001</c:v>
                </c:pt>
                <c:pt idx="504">
                  <c:v>3.8507199999999999</c:v>
                </c:pt>
                <c:pt idx="505">
                  <c:v>3.8622399999999999</c:v>
                </c:pt>
                <c:pt idx="506">
                  <c:v>3.8879999999999999</c:v>
                </c:pt>
                <c:pt idx="507">
                  <c:v>3.8330199999999999</c:v>
                </c:pt>
                <c:pt idx="508">
                  <c:v>3.9070100000000001</c:v>
                </c:pt>
                <c:pt idx="509">
                  <c:v>3.8959000000000001</c:v>
                </c:pt>
                <c:pt idx="510">
                  <c:v>3.8673299999999999</c:v>
                </c:pt>
                <c:pt idx="511">
                  <c:v>3.8749099999999999</c:v>
                </c:pt>
                <c:pt idx="512">
                  <c:v>3.9171499999999999</c:v>
                </c:pt>
                <c:pt idx="513">
                  <c:v>3.9166699999999999</c:v>
                </c:pt>
                <c:pt idx="514">
                  <c:v>3.8830399999999998</c:v>
                </c:pt>
                <c:pt idx="515">
                  <c:v>3.89357</c:v>
                </c:pt>
                <c:pt idx="516">
                  <c:v>3.8931200000000001</c:v>
                </c:pt>
                <c:pt idx="517">
                  <c:v>3.9056000000000002</c:v>
                </c:pt>
                <c:pt idx="518">
                  <c:v>3.8375400000000002</c:v>
                </c:pt>
                <c:pt idx="519">
                  <c:v>3.8644500000000002</c:v>
                </c:pt>
                <c:pt idx="520">
                  <c:v>3.8694700000000002</c:v>
                </c:pt>
                <c:pt idx="521">
                  <c:v>3.8777300000000001</c:v>
                </c:pt>
                <c:pt idx="522">
                  <c:v>3.8563499999999999</c:v>
                </c:pt>
                <c:pt idx="523">
                  <c:v>3.8463699999999998</c:v>
                </c:pt>
                <c:pt idx="524">
                  <c:v>3.8721899999999998</c:v>
                </c:pt>
                <c:pt idx="525">
                  <c:v>3.8942700000000001</c:v>
                </c:pt>
                <c:pt idx="526">
                  <c:v>3.86931</c:v>
                </c:pt>
                <c:pt idx="527">
                  <c:v>3.83853</c:v>
                </c:pt>
                <c:pt idx="528">
                  <c:v>3.8334999999999999</c:v>
                </c:pt>
                <c:pt idx="529">
                  <c:v>3.8407399999999998</c:v>
                </c:pt>
                <c:pt idx="530">
                  <c:v>3.8584999999999998</c:v>
                </c:pt>
                <c:pt idx="531">
                  <c:v>3.8475799999999998</c:v>
                </c:pt>
                <c:pt idx="532">
                  <c:v>3.84883</c:v>
                </c:pt>
                <c:pt idx="533">
                  <c:v>3.82742</c:v>
                </c:pt>
                <c:pt idx="534">
                  <c:v>3.8469799999999998</c:v>
                </c:pt>
                <c:pt idx="535">
                  <c:v>3.8605100000000001</c:v>
                </c:pt>
                <c:pt idx="536">
                  <c:v>3.85459</c:v>
                </c:pt>
                <c:pt idx="537">
                  <c:v>3.8416000000000001</c:v>
                </c:pt>
                <c:pt idx="538">
                  <c:v>3.90998</c:v>
                </c:pt>
                <c:pt idx="539">
                  <c:v>3.8526400000000001</c:v>
                </c:pt>
                <c:pt idx="540">
                  <c:v>3.84144</c:v>
                </c:pt>
                <c:pt idx="541">
                  <c:v>3.8382100000000001</c:v>
                </c:pt>
                <c:pt idx="542">
                  <c:v>3.82938</c:v>
                </c:pt>
                <c:pt idx="543">
                  <c:v>3.8481000000000001</c:v>
                </c:pt>
                <c:pt idx="544">
                  <c:v>3.8386200000000001</c:v>
                </c:pt>
                <c:pt idx="545">
                  <c:v>3.82816</c:v>
                </c:pt>
                <c:pt idx="546">
                  <c:v>3.82755</c:v>
                </c:pt>
                <c:pt idx="547">
                  <c:v>3.8005100000000001</c:v>
                </c:pt>
                <c:pt idx="548">
                  <c:v>3.8170899999999999</c:v>
                </c:pt>
                <c:pt idx="549">
                  <c:v>3.8038099999999999</c:v>
                </c:pt>
                <c:pt idx="550">
                  <c:v>3.8009300000000001</c:v>
                </c:pt>
                <c:pt idx="551">
                  <c:v>3.8165100000000001</c:v>
                </c:pt>
                <c:pt idx="552">
                  <c:v>3.7945899999999999</c:v>
                </c:pt>
                <c:pt idx="553">
                  <c:v>3.80816</c:v>
                </c:pt>
                <c:pt idx="554">
                  <c:v>3.79027</c:v>
                </c:pt>
                <c:pt idx="555">
                  <c:v>3.8081900000000002</c:v>
                </c:pt>
                <c:pt idx="556">
                  <c:v>3.7984300000000002</c:v>
                </c:pt>
                <c:pt idx="557">
                  <c:v>3.8001900000000002</c:v>
                </c:pt>
                <c:pt idx="558">
                  <c:v>3.7881900000000002</c:v>
                </c:pt>
                <c:pt idx="559">
                  <c:v>3.7932199999999998</c:v>
                </c:pt>
                <c:pt idx="560">
                  <c:v>3.82429</c:v>
                </c:pt>
                <c:pt idx="561">
                  <c:v>3.79542</c:v>
                </c:pt>
                <c:pt idx="562">
                  <c:v>3.8136000000000001</c:v>
                </c:pt>
                <c:pt idx="563">
                  <c:v>3.8409</c:v>
                </c:pt>
                <c:pt idx="564">
                  <c:v>3.8333400000000002</c:v>
                </c:pt>
                <c:pt idx="565">
                  <c:v>3.8305600000000002</c:v>
                </c:pt>
                <c:pt idx="566">
                  <c:v>3.8361000000000001</c:v>
                </c:pt>
                <c:pt idx="567">
                  <c:v>3.86138</c:v>
                </c:pt>
                <c:pt idx="568">
                  <c:v>3.8212199999999998</c:v>
                </c:pt>
                <c:pt idx="569">
                  <c:v>3.7964199999999999</c:v>
                </c:pt>
                <c:pt idx="570">
                  <c:v>3.8235800000000002</c:v>
                </c:pt>
                <c:pt idx="571">
                  <c:v>3.8179500000000002</c:v>
                </c:pt>
                <c:pt idx="572">
                  <c:v>3.8119399999999999</c:v>
                </c:pt>
                <c:pt idx="573">
                  <c:v>3.8005100000000001</c:v>
                </c:pt>
                <c:pt idx="574">
                  <c:v>3.8041</c:v>
                </c:pt>
                <c:pt idx="575">
                  <c:v>3.8231700000000002</c:v>
                </c:pt>
                <c:pt idx="576">
                  <c:v>3.8103400000000001</c:v>
                </c:pt>
                <c:pt idx="577">
                  <c:v>3.8013400000000002</c:v>
                </c:pt>
                <c:pt idx="578">
                  <c:v>3.7867500000000001</c:v>
                </c:pt>
                <c:pt idx="579">
                  <c:v>3.7829100000000002</c:v>
                </c:pt>
                <c:pt idx="580">
                  <c:v>3.7861799999999999</c:v>
                </c:pt>
                <c:pt idx="581">
                  <c:v>3.7842600000000002</c:v>
                </c:pt>
                <c:pt idx="582">
                  <c:v>3.79318</c:v>
                </c:pt>
                <c:pt idx="583">
                  <c:v>3.8123800000000001</c:v>
                </c:pt>
                <c:pt idx="584">
                  <c:v>3.8238699999999999</c:v>
                </c:pt>
                <c:pt idx="585">
                  <c:v>3.7878400000000001</c:v>
                </c:pt>
                <c:pt idx="586">
                  <c:v>3.8055400000000001</c:v>
                </c:pt>
                <c:pt idx="587">
                  <c:v>3.8399000000000001</c:v>
                </c:pt>
                <c:pt idx="588">
                  <c:v>3.8431999999999999</c:v>
                </c:pt>
                <c:pt idx="589">
                  <c:v>3.8146900000000001</c:v>
                </c:pt>
                <c:pt idx="590">
                  <c:v>3.80749</c:v>
                </c:pt>
                <c:pt idx="591">
                  <c:v>3.7916500000000002</c:v>
                </c:pt>
                <c:pt idx="592">
                  <c:v>3.8239000000000001</c:v>
                </c:pt>
                <c:pt idx="593">
                  <c:v>3.8140200000000002</c:v>
                </c:pt>
                <c:pt idx="594">
                  <c:v>3.7992300000000001</c:v>
                </c:pt>
                <c:pt idx="595">
                  <c:v>3.8142100000000001</c:v>
                </c:pt>
                <c:pt idx="596">
                  <c:v>3.7935699999999999</c:v>
                </c:pt>
                <c:pt idx="597">
                  <c:v>3.7893400000000002</c:v>
                </c:pt>
                <c:pt idx="598">
                  <c:v>3.8197800000000002</c:v>
                </c:pt>
                <c:pt idx="599">
                  <c:v>3.8138899999999998</c:v>
                </c:pt>
                <c:pt idx="600">
                  <c:v>3.8048999999999999</c:v>
                </c:pt>
                <c:pt idx="601">
                  <c:v>3.8031000000000001</c:v>
                </c:pt>
                <c:pt idx="602">
                  <c:v>3.81968</c:v>
                </c:pt>
                <c:pt idx="603">
                  <c:v>3.7932199999999998</c:v>
                </c:pt>
                <c:pt idx="604">
                  <c:v>3.8117100000000002</c:v>
                </c:pt>
                <c:pt idx="605">
                  <c:v>3.7953899999999998</c:v>
                </c:pt>
                <c:pt idx="606">
                  <c:v>3.8178899999999998</c:v>
                </c:pt>
                <c:pt idx="607">
                  <c:v>3.78362</c:v>
                </c:pt>
                <c:pt idx="608">
                  <c:v>3.78294</c:v>
                </c:pt>
                <c:pt idx="609">
                  <c:v>3.7701099999999999</c:v>
                </c:pt>
                <c:pt idx="610">
                  <c:v>3.76675</c:v>
                </c:pt>
                <c:pt idx="611">
                  <c:v>3.75562</c:v>
                </c:pt>
                <c:pt idx="612">
                  <c:v>3.7624</c:v>
                </c:pt>
                <c:pt idx="613">
                  <c:v>3.7475200000000002</c:v>
                </c:pt>
                <c:pt idx="614">
                  <c:v>3.7356199999999999</c:v>
                </c:pt>
                <c:pt idx="615">
                  <c:v>3.75142</c:v>
                </c:pt>
                <c:pt idx="616">
                  <c:v>3.7497600000000002</c:v>
                </c:pt>
                <c:pt idx="617">
                  <c:v>3.7567699999999999</c:v>
                </c:pt>
                <c:pt idx="618">
                  <c:v>3.7440000000000002</c:v>
                </c:pt>
                <c:pt idx="619">
                  <c:v>3.7410199999999998</c:v>
                </c:pt>
                <c:pt idx="620">
                  <c:v>3.7606099999999998</c:v>
                </c:pt>
                <c:pt idx="621">
                  <c:v>3.7468499999999998</c:v>
                </c:pt>
                <c:pt idx="622">
                  <c:v>3.7419500000000001</c:v>
                </c:pt>
                <c:pt idx="623">
                  <c:v>3.7653099999999999</c:v>
                </c:pt>
                <c:pt idx="624">
                  <c:v>3.7733400000000001</c:v>
                </c:pt>
                <c:pt idx="625">
                  <c:v>3.7483499999999998</c:v>
                </c:pt>
                <c:pt idx="626">
                  <c:v>3.7543700000000002</c:v>
                </c:pt>
                <c:pt idx="627">
                  <c:v>3.71197</c:v>
                </c:pt>
                <c:pt idx="628">
                  <c:v>3.7157100000000001</c:v>
                </c:pt>
                <c:pt idx="629">
                  <c:v>3.7336</c:v>
                </c:pt>
                <c:pt idx="630">
                  <c:v>3.71414</c:v>
                </c:pt>
                <c:pt idx="631">
                  <c:v>3.7040299999999999</c:v>
                </c:pt>
                <c:pt idx="632">
                  <c:v>3.7083499999999998</c:v>
                </c:pt>
                <c:pt idx="633">
                  <c:v>3.69997</c:v>
                </c:pt>
                <c:pt idx="634">
                  <c:v>3.7101099999999998</c:v>
                </c:pt>
                <c:pt idx="635">
                  <c:v>3.7135699999999998</c:v>
                </c:pt>
                <c:pt idx="636">
                  <c:v>3.6997800000000001</c:v>
                </c:pt>
                <c:pt idx="637">
                  <c:v>3.71936</c:v>
                </c:pt>
                <c:pt idx="638">
                  <c:v>3.71645</c:v>
                </c:pt>
                <c:pt idx="639">
                  <c:v>3.7174100000000001</c:v>
                </c:pt>
                <c:pt idx="640">
                  <c:v>3.7151999999999998</c:v>
                </c:pt>
                <c:pt idx="641">
                  <c:v>3.71027</c:v>
                </c:pt>
                <c:pt idx="642">
                  <c:v>3.6986599999999998</c:v>
                </c:pt>
                <c:pt idx="643">
                  <c:v>3.7097600000000002</c:v>
                </c:pt>
                <c:pt idx="644">
                  <c:v>3.7266900000000001</c:v>
                </c:pt>
                <c:pt idx="645">
                  <c:v>3.7240600000000001</c:v>
                </c:pt>
                <c:pt idx="646">
                  <c:v>3.7161900000000001</c:v>
                </c:pt>
                <c:pt idx="647">
                  <c:v>3.71706</c:v>
                </c:pt>
                <c:pt idx="648">
                  <c:v>3.7000299999999999</c:v>
                </c:pt>
                <c:pt idx="649">
                  <c:v>3.6816</c:v>
                </c:pt>
                <c:pt idx="650">
                  <c:v>3.6855000000000002</c:v>
                </c:pt>
                <c:pt idx="651">
                  <c:v>3.68547</c:v>
                </c:pt>
                <c:pt idx="652">
                  <c:v>3.6914899999999999</c:v>
                </c:pt>
                <c:pt idx="653">
                  <c:v>3.6943999999999999</c:v>
                </c:pt>
                <c:pt idx="654">
                  <c:v>3.6783999999999999</c:v>
                </c:pt>
                <c:pt idx="655">
                  <c:v>3.7080600000000001</c:v>
                </c:pt>
                <c:pt idx="656">
                  <c:v>3.7053799999999999</c:v>
                </c:pt>
                <c:pt idx="657">
                  <c:v>3.7059199999999999</c:v>
                </c:pt>
                <c:pt idx="658">
                  <c:v>3.69712</c:v>
                </c:pt>
                <c:pt idx="659">
                  <c:v>3.70221</c:v>
                </c:pt>
                <c:pt idx="660">
                  <c:v>3.70486</c:v>
                </c:pt>
                <c:pt idx="661">
                  <c:v>3.7021099999999998</c:v>
                </c:pt>
                <c:pt idx="662">
                  <c:v>3.6962899999999999</c:v>
                </c:pt>
                <c:pt idx="663">
                  <c:v>3.69373</c:v>
                </c:pt>
                <c:pt idx="664">
                  <c:v>3.68675</c:v>
                </c:pt>
                <c:pt idx="665">
                  <c:v>3.6976300000000002</c:v>
                </c:pt>
                <c:pt idx="666">
                  <c:v>3.69984</c:v>
                </c:pt>
                <c:pt idx="667">
                  <c:v>3.7109800000000002</c:v>
                </c:pt>
                <c:pt idx="668">
                  <c:v>3.6985899999999998</c:v>
                </c:pt>
                <c:pt idx="669">
                  <c:v>3.6984599999999999</c:v>
                </c:pt>
                <c:pt idx="670">
                  <c:v>3.6961300000000001</c:v>
                </c:pt>
                <c:pt idx="671">
                  <c:v>3.7022400000000002</c:v>
                </c:pt>
                <c:pt idx="672">
                  <c:v>3.6926100000000002</c:v>
                </c:pt>
                <c:pt idx="673">
                  <c:v>3.70506</c:v>
                </c:pt>
                <c:pt idx="674">
                  <c:v>3.6939799999999998</c:v>
                </c:pt>
                <c:pt idx="675">
                  <c:v>3.69414</c:v>
                </c:pt>
                <c:pt idx="676">
                  <c:v>3.68947</c:v>
                </c:pt>
                <c:pt idx="677">
                  <c:v>3.6744599999999998</c:v>
                </c:pt>
                <c:pt idx="678">
                  <c:v>3.6771500000000001</c:v>
                </c:pt>
                <c:pt idx="679">
                  <c:v>3.6817299999999999</c:v>
                </c:pt>
                <c:pt idx="680">
                  <c:v>3.6827800000000002</c:v>
                </c:pt>
                <c:pt idx="681">
                  <c:v>3.6717399999999998</c:v>
                </c:pt>
                <c:pt idx="682">
                  <c:v>3.6825299999999999</c:v>
                </c:pt>
                <c:pt idx="683">
                  <c:v>3.67014</c:v>
                </c:pt>
                <c:pt idx="684">
                  <c:v>3.6678700000000002</c:v>
                </c:pt>
                <c:pt idx="685">
                  <c:v>3.6772200000000002</c:v>
                </c:pt>
                <c:pt idx="686">
                  <c:v>3.64323</c:v>
                </c:pt>
                <c:pt idx="687">
                  <c:v>3.6510099999999999</c:v>
                </c:pt>
                <c:pt idx="688">
                  <c:v>3.6628799999999999</c:v>
                </c:pt>
                <c:pt idx="689">
                  <c:v>3.65347</c:v>
                </c:pt>
                <c:pt idx="690">
                  <c:v>3.6801900000000001</c:v>
                </c:pt>
                <c:pt idx="691">
                  <c:v>3.6790699999999998</c:v>
                </c:pt>
                <c:pt idx="692">
                  <c:v>3.6816</c:v>
                </c:pt>
                <c:pt idx="693">
                  <c:v>3.6613099999999998</c:v>
                </c:pt>
                <c:pt idx="694">
                  <c:v>3.6635200000000001</c:v>
                </c:pt>
                <c:pt idx="695">
                  <c:v>3.6891500000000002</c:v>
                </c:pt>
                <c:pt idx="696">
                  <c:v>3.7232599999999998</c:v>
                </c:pt>
                <c:pt idx="697">
                  <c:v>3.7056</c:v>
                </c:pt>
                <c:pt idx="698">
                  <c:v>3.7040000000000002</c:v>
                </c:pt>
                <c:pt idx="699">
                  <c:v>3.7043200000000001</c:v>
                </c:pt>
                <c:pt idx="700">
                  <c:v>3.72797</c:v>
                </c:pt>
                <c:pt idx="701">
                  <c:v>3.7119399999999998</c:v>
                </c:pt>
                <c:pt idx="702">
                  <c:v>3.7289300000000001</c:v>
                </c:pt>
                <c:pt idx="703">
                  <c:v>3.7231399999999999</c:v>
                </c:pt>
                <c:pt idx="704">
                  <c:v>3.7336299999999998</c:v>
                </c:pt>
                <c:pt idx="705">
                  <c:v>3.7598099999999999</c:v>
                </c:pt>
                <c:pt idx="706">
                  <c:v>3.7346599999999999</c:v>
                </c:pt>
                <c:pt idx="707">
                  <c:v>3.7534999999999998</c:v>
                </c:pt>
                <c:pt idx="708">
                  <c:v>3.7683499999999999</c:v>
                </c:pt>
                <c:pt idx="709">
                  <c:v>3.7580800000000001</c:v>
                </c:pt>
                <c:pt idx="710">
                  <c:v>3.7912300000000001</c:v>
                </c:pt>
                <c:pt idx="711">
                  <c:v>3.7883200000000001</c:v>
                </c:pt>
                <c:pt idx="712">
                  <c:v>3.81203</c:v>
                </c:pt>
                <c:pt idx="713">
                  <c:v>3.8027199999999999</c:v>
                </c:pt>
                <c:pt idx="714">
                  <c:v>3.7894100000000002</c:v>
                </c:pt>
                <c:pt idx="715">
                  <c:v>3.8032300000000001</c:v>
                </c:pt>
                <c:pt idx="716">
                  <c:v>3.85318</c:v>
                </c:pt>
                <c:pt idx="717">
                  <c:v>4.0170899999999996</c:v>
                </c:pt>
                <c:pt idx="718">
                  <c:v>3.8079999999999998</c:v>
                </c:pt>
                <c:pt idx="719">
                  <c:v>3.8257300000000001</c:v>
                </c:pt>
                <c:pt idx="720">
                  <c:v>3.8009900000000001</c:v>
                </c:pt>
                <c:pt idx="721">
                  <c:v>3.7888600000000001</c:v>
                </c:pt>
                <c:pt idx="722">
                  <c:v>3.8172199999999998</c:v>
                </c:pt>
                <c:pt idx="723">
                  <c:v>3.8609900000000001</c:v>
                </c:pt>
                <c:pt idx="724">
                  <c:v>3.8559399999999999</c:v>
                </c:pt>
                <c:pt idx="725">
                  <c:v>3.8317100000000002</c:v>
                </c:pt>
                <c:pt idx="726">
                  <c:v>3.8502999999999998</c:v>
                </c:pt>
                <c:pt idx="727">
                  <c:v>3.8599700000000001</c:v>
                </c:pt>
                <c:pt idx="728">
                  <c:v>3.8519399999999999</c:v>
                </c:pt>
                <c:pt idx="729">
                  <c:v>3.85616</c:v>
                </c:pt>
                <c:pt idx="730">
                  <c:v>3.8730899999999999</c:v>
                </c:pt>
                <c:pt idx="731">
                  <c:v>3.8532500000000001</c:v>
                </c:pt>
                <c:pt idx="732">
                  <c:v>3.8374999999999999</c:v>
                </c:pt>
                <c:pt idx="733">
                  <c:v>3.8212799999999998</c:v>
                </c:pt>
                <c:pt idx="734">
                  <c:v>3.83738</c:v>
                </c:pt>
                <c:pt idx="735">
                  <c:v>3.8279999999999998</c:v>
                </c:pt>
                <c:pt idx="736">
                  <c:v>3.8307199999999999</c:v>
                </c:pt>
                <c:pt idx="737">
                  <c:v>3.8473899999999999</c:v>
                </c:pt>
                <c:pt idx="738">
                  <c:v>3.8630100000000001</c:v>
                </c:pt>
                <c:pt idx="739">
                  <c:v>3.8789799999999999</c:v>
                </c:pt>
                <c:pt idx="740">
                  <c:v>3.8637100000000002</c:v>
                </c:pt>
                <c:pt idx="741">
                  <c:v>3.8832300000000002</c:v>
                </c:pt>
                <c:pt idx="742">
                  <c:v>3.8313600000000001</c:v>
                </c:pt>
                <c:pt idx="743">
                  <c:v>3.8416000000000001</c:v>
                </c:pt>
                <c:pt idx="744">
                  <c:v>3.8191999999999999</c:v>
                </c:pt>
                <c:pt idx="745">
                  <c:v>3.8184</c:v>
                </c:pt>
                <c:pt idx="746">
                  <c:v>3.8656000000000001</c:v>
                </c:pt>
                <c:pt idx="747">
                  <c:v>3.82077</c:v>
                </c:pt>
                <c:pt idx="748">
                  <c:v>3.8447399999999998</c:v>
                </c:pt>
                <c:pt idx="749">
                  <c:v>3.8463400000000001</c:v>
                </c:pt>
                <c:pt idx="750">
                  <c:v>3.8553000000000002</c:v>
                </c:pt>
                <c:pt idx="751">
                  <c:v>3.8658199999999998</c:v>
                </c:pt>
                <c:pt idx="752">
                  <c:v>3.84822</c:v>
                </c:pt>
                <c:pt idx="753">
                  <c:v>3.8496000000000001</c:v>
                </c:pt>
                <c:pt idx="754">
                  <c:v>3.8501099999999999</c:v>
                </c:pt>
                <c:pt idx="755">
                  <c:v>3.83853</c:v>
                </c:pt>
                <c:pt idx="756">
                  <c:v>3.8577599999999999</c:v>
                </c:pt>
                <c:pt idx="757">
                  <c:v>3.8425600000000002</c:v>
                </c:pt>
                <c:pt idx="758">
                  <c:v>3.8655400000000002</c:v>
                </c:pt>
                <c:pt idx="759">
                  <c:v>3.8600300000000001</c:v>
                </c:pt>
                <c:pt idx="760">
                  <c:v>3.8584999999999998</c:v>
                </c:pt>
                <c:pt idx="761">
                  <c:v>3.8399399999999999</c:v>
                </c:pt>
                <c:pt idx="762">
                  <c:v>3.8304299999999998</c:v>
                </c:pt>
                <c:pt idx="763">
                  <c:v>3.85446</c:v>
                </c:pt>
                <c:pt idx="764">
                  <c:v>3.8144300000000002</c:v>
                </c:pt>
                <c:pt idx="765">
                  <c:v>3.84022</c:v>
                </c:pt>
                <c:pt idx="766">
                  <c:v>3.8630399999999998</c:v>
                </c:pt>
                <c:pt idx="767">
                  <c:v>3.8384299999999998</c:v>
                </c:pt>
                <c:pt idx="768">
                  <c:v>3.8209</c:v>
                </c:pt>
                <c:pt idx="769">
                  <c:v>3.8199399999999999</c:v>
                </c:pt>
                <c:pt idx="770">
                  <c:v>3.8353600000000001</c:v>
                </c:pt>
                <c:pt idx="771">
                  <c:v>3.8616600000000001</c:v>
                </c:pt>
                <c:pt idx="772">
                  <c:v>3.84246</c:v>
                </c:pt>
                <c:pt idx="773">
                  <c:v>3.8351000000000002</c:v>
                </c:pt>
                <c:pt idx="774">
                  <c:v>3.8628200000000001</c:v>
                </c:pt>
                <c:pt idx="775">
                  <c:v>3.8925100000000001</c:v>
                </c:pt>
                <c:pt idx="776">
                  <c:v>3.8581099999999999</c:v>
                </c:pt>
                <c:pt idx="777">
                  <c:v>3.8731200000000001</c:v>
                </c:pt>
                <c:pt idx="778">
                  <c:v>3.88896</c:v>
                </c:pt>
                <c:pt idx="779">
                  <c:v>3.8559399999999999</c:v>
                </c:pt>
                <c:pt idx="780">
                  <c:v>3.8604500000000002</c:v>
                </c:pt>
                <c:pt idx="781">
                  <c:v>3.8476499999999998</c:v>
                </c:pt>
                <c:pt idx="782">
                  <c:v>3.8763800000000002</c:v>
                </c:pt>
                <c:pt idx="783">
                  <c:v>3.8554599999999999</c:v>
                </c:pt>
                <c:pt idx="784">
                  <c:v>3.88781</c:v>
                </c:pt>
                <c:pt idx="785">
                  <c:v>3.9264299999999999</c:v>
                </c:pt>
                <c:pt idx="786">
                  <c:v>3.9361299999999999</c:v>
                </c:pt>
                <c:pt idx="787">
                  <c:v>3.9247399999999999</c:v>
                </c:pt>
                <c:pt idx="788">
                  <c:v>3.9165399999999999</c:v>
                </c:pt>
                <c:pt idx="789">
                  <c:v>3.8755500000000001</c:v>
                </c:pt>
                <c:pt idx="790">
                  <c:v>3.9013800000000001</c:v>
                </c:pt>
                <c:pt idx="791">
                  <c:v>3.8833899999999999</c:v>
                </c:pt>
                <c:pt idx="792">
                  <c:v>3.88192</c:v>
                </c:pt>
                <c:pt idx="793">
                  <c:v>3.8675199999999998</c:v>
                </c:pt>
                <c:pt idx="794">
                  <c:v>3.9056000000000002</c:v>
                </c:pt>
                <c:pt idx="795">
                  <c:v>3.8835500000000001</c:v>
                </c:pt>
                <c:pt idx="796">
                  <c:v>3.8456000000000001</c:v>
                </c:pt>
                <c:pt idx="797">
                  <c:v>3.8629099999999998</c:v>
                </c:pt>
                <c:pt idx="798">
                  <c:v>3.85853</c:v>
                </c:pt>
                <c:pt idx="799">
                  <c:v>3.8478699999999999</c:v>
                </c:pt>
                <c:pt idx="800">
                  <c:v>3.8606699999999998</c:v>
                </c:pt>
                <c:pt idx="801">
                  <c:v>3.8554599999999999</c:v>
                </c:pt>
                <c:pt idx="802">
                  <c:v>3.8359000000000001</c:v>
                </c:pt>
                <c:pt idx="803">
                  <c:v>3.8878400000000002</c:v>
                </c:pt>
                <c:pt idx="804">
                  <c:v>3.9230700000000001</c:v>
                </c:pt>
                <c:pt idx="805">
                  <c:v>3.8755799999999998</c:v>
                </c:pt>
                <c:pt idx="806">
                  <c:v>3.8759999999999999</c:v>
                </c:pt>
                <c:pt idx="807">
                  <c:v>3.8601299999999998</c:v>
                </c:pt>
                <c:pt idx="808">
                  <c:v>3.8932199999999999</c:v>
                </c:pt>
                <c:pt idx="809">
                  <c:v>3.8961299999999999</c:v>
                </c:pt>
                <c:pt idx="810">
                  <c:v>3.8833899999999999</c:v>
                </c:pt>
                <c:pt idx="811">
                  <c:v>3.9149099999999999</c:v>
                </c:pt>
                <c:pt idx="812">
                  <c:v>3.8834900000000001</c:v>
                </c:pt>
                <c:pt idx="813">
                  <c:v>3.9466899999999998</c:v>
                </c:pt>
                <c:pt idx="814">
                  <c:v>3.9097</c:v>
                </c:pt>
                <c:pt idx="815">
                  <c:v>3.9377599999999999</c:v>
                </c:pt>
                <c:pt idx="816">
                  <c:v>3.91248</c:v>
                </c:pt>
                <c:pt idx="817">
                  <c:v>3.9692799999999999</c:v>
                </c:pt>
                <c:pt idx="818">
                  <c:v>3.9825900000000001</c:v>
                </c:pt>
                <c:pt idx="819">
                  <c:v>3.89533</c:v>
                </c:pt>
                <c:pt idx="820">
                  <c:v>3.9051499999999999</c:v>
                </c:pt>
                <c:pt idx="821">
                  <c:v>3.93181</c:v>
                </c:pt>
                <c:pt idx="822">
                  <c:v>3.9179200000000001</c:v>
                </c:pt>
                <c:pt idx="823">
                  <c:v>3.9343400000000002</c:v>
                </c:pt>
                <c:pt idx="824">
                  <c:v>3.88022</c:v>
                </c:pt>
                <c:pt idx="825">
                  <c:v>3.9050199999999999</c:v>
                </c:pt>
                <c:pt idx="826">
                  <c:v>3.8821099999999999</c:v>
                </c:pt>
                <c:pt idx="827">
                  <c:v>3.8835199999999999</c:v>
                </c:pt>
                <c:pt idx="828">
                  <c:v>3.9468200000000002</c:v>
                </c:pt>
                <c:pt idx="829">
                  <c:v>3.9478399999999998</c:v>
                </c:pt>
                <c:pt idx="830">
                  <c:v>3.9543699999999999</c:v>
                </c:pt>
                <c:pt idx="831">
                  <c:v>3.9303400000000002</c:v>
                </c:pt>
                <c:pt idx="832">
                  <c:v>3.9416600000000002</c:v>
                </c:pt>
                <c:pt idx="833">
                  <c:v>3.88205</c:v>
                </c:pt>
                <c:pt idx="834">
                  <c:v>3.9012199999999999</c:v>
                </c:pt>
                <c:pt idx="835">
                  <c:v>3.8536299999999999</c:v>
                </c:pt>
                <c:pt idx="836">
                  <c:v>3.9064999999999999</c:v>
                </c:pt>
                <c:pt idx="837">
                  <c:v>3.9382700000000002</c:v>
                </c:pt>
                <c:pt idx="838">
                  <c:v>3.87581</c:v>
                </c:pt>
                <c:pt idx="839">
                  <c:v>3.9266899999999998</c:v>
                </c:pt>
                <c:pt idx="840">
                  <c:v>3.9128599999999998</c:v>
                </c:pt>
                <c:pt idx="841">
                  <c:v>3.8742999999999999</c:v>
                </c:pt>
                <c:pt idx="842">
                  <c:v>3.8989799999999999</c:v>
                </c:pt>
                <c:pt idx="843">
                  <c:v>3.89181</c:v>
                </c:pt>
                <c:pt idx="844">
                  <c:v>3.88829</c:v>
                </c:pt>
                <c:pt idx="845">
                  <c:v>3.8530600000000002</c:v>
                </c:pt>
                <c:pt idx="846">
                  <c:v>3.8721000000000001</c:v>
                </c:pt>
                <c:pt idx="847">
                  <c:v>3.84992</c:v>
                </c:pt>
                <c:pt idx="848">
                  <c:v>3.8382700000000001</c:v>
                </c:pt>
                <c:pt idx="849">
                  <c:v>3.8569900000000001</c:v>
                </c:pt>
                <c:pt idx="850">
                  <c:v>3.8804799999999999</c:v>
                </c:pt>
                <c:pt idx="851">
                  <c:v>3.8617900000000001</c:v>
                </c:pt>
                <c:pt idx="852">
                  <c:v>3.8755199999999999</c:v>
                </c:pt>
                <c:pt idx="853">
                  <c:v>3.8594200000000001</c:v>
                </c:pt>
                <c:pt idx="854">
                  <c:v>3.8544999999999998</c:v>
                </c:pt>
                <c:pt idx="855">
                  <c:v>3.83494</c:v>
                </c:pt>
                <c:pt idx="856">
                  <c:v>3.8693399999999998</c:v>
                </c:pt>
                <c:pt idx="857">
                  <c:v>3.8449599999999999</c:v>
                </c:pt>
                <c:pt idx="858">
                  <c:v>3.8359000000000001</c:v>
                </c:pt>
                <c:pt idx="859">
                  <c:v>3.83066</c:v>
                </c:pt>
                <c:pt idx="860">
                  <c:v>3.86253</c:v>
                </c:pt>
                <c:pt idx="861">
                  <c:v>3.8344299999999998</c:v>
                </c:pt>
                <c:pt idx="862">
                  <c:v>3.8427199999999999</c:v>
                </c:pt>
                <c:pt idx="863">
                  <c:v>3.8582399999999999</c:v>
                </c:pt>
                <c:pt idx="864">
                  <c:v>3.84822</c:v>
                </c:pt>
                <c:pt idx="865">
                  <c:v>3.86131</c:v>
                </c:pt>
                <c:pt idx="866">
                  <c:v>3.8601899999999998</c:v>
                </c:pt>
                <c:pt idx="867">
                  <c:v>3.85894</c:v>
                </c:pt>
                <c:pt idx="868">
                  <c:v>3.86307</c:v>
                </c:pt>
                <c:pt idx="869">
                  <c:v>3.8341099999999999</c:v>
                </c:pt>
                <c:pt idx="870">
                  <c:v>3.8305899999999999</c:v>
                </c:pt>
                <c:pt idx="871">
                  <c:v>3.82762</c:v>
                </c:pt>
                <c:pt idx="872">
                  <c:v>3.8345600000000002</c:v>
                </c:pt>
                <c:pt idx="873">
                  <c:v>3.8308200000000001</c:v>
                </c:pt>
                <c:pt idx="874">
                  <c:v>3.8260200000000002</c:v>
                </c:pt>
                <c:pt idx="875">
                  <c:v>3.81264</c:v>
                </c:pt>
                <c:pt idx="876">
                  <c:v>3.8370199999999999</c:v>
                </c:pt>
                <c:pt idx="877">
                  <c:v>3.8225600000000002</c:v>
                </c:pt>
                <c:pt idx="878">
                  <c:v>3.8086099999999998</c:v>
                </c:pt>
                <c:pt idx="879">
                  <c:v>3.8195199999999998</c:v>
                </c:pt>
                <c:pt idx="880">
                  <c:v>3.8208600000000001</c:v>
                </c:pt>
                <c:pt idx="881">
                  <c:v>3.8140800000000001</c:v>
                </c:pt>
                <c:pt idx="882">
                  <c:v>3.8027199999999999</c:v>
                </c:pt>
                <c:pt idx="883">
                  <c:v>3.8220200000000002</c:v>
                </c:pt>
                <c:pt idx="884">
                  <c:v>3.8091200000000001</c:v>
                </c:pt>
                <c:pt idx="885">
                  <c:v>3.8294700000000002</c:v>
                </c:pt>
                <c:pt idx="886">
                  <c:v>3.8142399999999999</c:v>
                </c:pt>
                <c:pt idx="887">
                  <c:v>3.8277399999999999</c:v>
                </c:pt>
                <c:pt idx="888">
                  <c:v>3.8180800000000001</c:v>
                </c:pt>
                <c:pt idx="889">
                  <c:v>3.8174399999999999</c:v>
                </c:pt>
                <c:pt idx="890">
                  <c:v>3.7938900000000002</c:v>
                </c:pt>
                <c:pt idx="891">
                  <c:v>3.7925399999999998</c:v>
                </c:pt>
                <c:pt idx="892">
                  <c:v>3.8249</c:v>
                </c:pt>
                <c:pt idx="893">
                  <c:v>3.8124500000000001</c:v>
                </c:pt>
                <c:pt idx="894">
                  <c:v>3.81453</c:v>
                </c:pt>
                <c:pt idx="895">
                  <c:v>3.8115199999999998</c:v>
                </c:pt>
                <c:pt idx="896">
                  <c:v>3.80138</c:v>
                </c:pt>
                <c:pt idx="897">
                  <c:v>3.7995199999999998</c:v>
                </c:pt>
                <c:pt idx="898">
                  <c:v>3.7798400000000001</c:v>
                </c:pt>
                <c:pt idx="899">
                  <c:v>3.8061400000000001</c:v>
                </c:pt>
                <c:pt idx="900">
                  <c:v>3.82342</c:v>
                </c:pt>
                <c:pt idx="901">
                  <c:v>3.8388800000000001</c:v>
                </c:pt>
                <c:pt idx="902">
                  <c:v>3.8391999999999999</c:v>
                </c:pt>
                <c:pt idx="903">
                  <c:v>3.8515799999999998</c:v>
                </c:pt>
                <c:pt idx="904">
                  <c:v>3.8478400000000001</c:v>
                </c:pt>
                <c:pt idx="905">
                  <c:v>3.80966</c:v>
                </c:pt>
                <c:pt idx="906">
                  <c:v>3.8159000000000001</c:v>
                </c:pt>
                <c:pt idx="907">
                  <c:v>3.8171499999999998</c:v>
                </c:pt>
                <c:pt idx="908">
                  <c:v>3.8405399999999998</c:v>
                </c:pt>
                <c:pt idx="909">
                  <c:v>3.8304</c:v>
                </c:pt>
                <c:pt idx="910">
                  <c:v>3.8439000000000001</c:v>
                </c:pt>
                <c:pt idx="911">
                  <c:v>3.8435199999999998</c:v>
                </c:pt>
                <c:pt idx="912">
                  <c:v>3.8203499999999999</c:v>
                </c:pt>
                <c:pt idx="913">
                  <c:v>3.8439000000000001</c:v>
                </c:pt>
                <c:pt idx="914">
                  <c:v>3.8124199999999999</c:v>
                </c:pt>
                <c:pt idx="915">
                  <c:v>3.8128299999999999</c:v>
                </c:pt>
                <c:pt idx="916">
                  <c:v>3.8231700000000002</c:v>
                </c:pt>
                <c:pt idx="917">
                  <c:v>3.80301</c:v>
                </c:pt>
                <c:pt idx="918">
                  <c:v>3.8207</c:v>
                </c:pt>
                <c:pt idx="919">
                  <c:v>3.7940200000000002</c:v>
                </c:pt>
                <c:pt idx="920">
                  <c:v>3.7966099999999998</c:v>
                </c:pt>
                <c:pt idx="921">
                  <c:v>3.7897599999999998</c:v>
                </c:pt>
                <c:pt idx="922">
                  <c:v>3.7900200000000002</c:v>
                </c:pt>
                <c:pt idx="923">
                  <c:v>3.7830699999999999</c:v>
                </c:pt>
                <c:pt idx="924">
                  <c:v>3.7906599999999999</c:v>
                </c:pt>
                <c:pt idx="925">
                  <c:v>3.7768299999999999</c:v>
                </c:pt>
                <c:pt idx="926">
                  <c:v>3.7803800000000001</c:v>
                </c:pt>
                <c:pt idx="927">
                  <c:v>3.7828499999999998</c:v>
                </c:pt>
                <c:pt idx="928">
                  <c:v>3.7909099999999998</c:v>
                </c:pt>
                <c:pt idx="929">
                  <c:v>3.7943699999999998</c:v>
                </c:pt>
                <c:pt idx="930">
                  <c:v>3.7803200000000001</c:v>
                </c:pt>
                <c:pt idx="931">
                  <c:v>3.80166</c:v>
                </c:pt>
                <c:pt idx="932">
                  <c:v>3.7898200000000002</c:v>
                </c:pt>
                <c:pt idx="933">
                  <c:v>3.7970600000000001</c:v>
                </c:pt>
                <c:pt idx="934">
                  <c:v>3.77942</c:v>
                </c:pt>
                <c:pt idx="935">
                  <c:v>3.77834</c:v>
                </c:pt>
                <c:pt idx="936">
                  <c:v>3.7999700000000001</c:v>
                </c:pt>
                <c:pt idx="937">
                  <c:v>3.8050199999999998</c:v>
                </c:pt>
                <c:pt idx="938">
                  <c:v>3.8135699999999999</c:v>
                </c:pt>
                <c:pt idx="939">
                  <c:v>3.7924799999999999</c:v>
                </c:pt>
                <c:pt idx="940">
                  <c:v>3.8238400000000001</c:v>
                </c:pt>
                <c:pt idx="941">
                  <c:v>3.7898200000000002</c:v>
                </c:pt>
                <c:pt idx="942">
                  <c:v>3.7906900000000001</c:v>
                </c:pt>
                <c:pt idx="943">
                  <c:v>3.7902100000000001</c:v>
                </c:pt>
                <c:pt idx="944">
                  <c:v>3.78227</c:v>
                </c:pt>
                <c:pt idx="945">
                  <c:v>3.7863699999999998</c:v>
                </c:pt>
                <c:pt idx="946">
                  <c:v>3.7977300000000001</c:v>
                </c:pt>
                <c:pt idx="947">
                  <c:v>3.8089</c:v>
                </c:pt>
                <c:pt idx="948">
                  <c:v>3.8071000000000002</c:v>
                </c:pt>
                <c:pt idx="949">
                  <c:v>3.7889599999999999</c:v>
                </c:pt>
                <c:pt idx="950">
                  <c:v>3.8039999999999998</c:v>
                </c:pt>
                <c:pt idx="951">
                  <c:v>3.8422399999999999</c:v>
                </c:pt>
                <c:pt idx="952">
                  <c:v>3.80416</c:v>
                </c:pt>
                <c:pt idx="953">
                  <c:v>3.8071700000000002</c:v>
                </c:pt>
                <c:pt idx="954">
                  <c:v>3.80003</c:v>
                </c:pt>
                <c:pt idx="955">
                  <c:v>3.7958699999999999</c:v>
                </c:pt>
                <c:pt idx="956">
                  <c:v>3.7955800000000002</c:v>
                </c:pt>
                <c:pt idx="957">
                  <c:v>3.8096299999999998</c:v>
                </c:pt>
                <c:pt idx="958">
                  <c:v>3.7822100000000001</c:v>
                </c:pt>
                <c:pt idx="959">
                  <c:v>3.7951999999999999</c:v>
                </c:pt>
                <c:pt idx="960">
                  <c:v>3.7974999999999999</c:v>
                </c:pt>
                <c:pt idx="961">
                  <c:v>3.7998099999999999</c:v>
                </c:pt>
                <c:pt idx="962">
                  <c:v>3.7859799999999999</c:v>
                </c:pt>
                <c:pt idx="963">
                  <c:v>3.80342</c:v>
                </c:pt>
                <c:pt idx="964">
                  <c:v>3.7928299999999999</c:v>
                </c:pt>
                <c:pt idx="965">
                  <c:v>3.8041299999999998</c:v>
                </c:pt>
                <c:pt idx="966">
                  <c:v>3.79562</c:v>
                </c:pt>
                <c:pt idx="967">
                  <c:v>3.7805800000000001</c:v>
                </c:pt>
                <c:pt idx="968">
                  <c:v>3.7970899999999999</c:v>
                </c:pt>
                <c:pt idx="969">
                  <c:v>3.7743000000000002</c:v>
                </c:pt>
                <c:pt idx="970">
                  <c:v>3.7916500000000002</c:v>
                </c:pt>
                <c:pt idx="971">
                  <c:v>3.7875800000000002</c:v>
                </c:pt>
                <c:pt idx="972">
                  <c:v>3.7815400000000001</c:v>
                </c:pt>
                <c:pt idx="973">
                  <c:v>3.7896999999999998</c:v>
                </c:pt>
                <c:pt idx="974">
                  <c:v>3.7780800000000001</c:v>
                </c:pt>
                <c:pt idx="975">
                  <c:v>3.7688000000000001</c:v>
                </c:pt>
                <c:pt idx="976">
                  <c:v>3.7774700000000001</c:v>
                </c:pt>
                <c:pt idx="977">
                  <c:v>3.7690600000000001</c:v>
                </c:pt>
                <c:pt idx="978">
                  <c:v>3.7566700000000002</c:v>
                </c:pt>
                <c:pt idx="979">
                  <c:v>3.76058</c:v>
                </c:pt>
                <c:pt idx="980">
                  <c:v>3.76275</c:v>
                </c:pt>
                <c:pt idx="981">
                  <c:v>3.7580200000000001</c:v>
                </c:pt>
                <c:pt idx="982">
                  <c:v>3.7507199999999998</c:v>
                </c:pt>
                <c:pt idx="983">
                  <c:v>3.7448000000000001</c:v>
                </c:pt>
                <c:pt idx="984">
                  <c:v>3.76349</c:v>
                </c:pt>
                <c:pt idx="985">
                  <c:v>3.78118</c:v>
                </c:pt>
                <c:pt idx="986">
                  <c:v>3.7792599999999998</c:v>
                </c:pt>
                <c:pt idx="987">
                  <c:v>3.7532199999999998</c:v>
                </c:pt>
                <c:pt idx="988">
                  <c:v>3.7481900000000001</c:v>
                </c:pt>
                <c:pt idx="989">
                  <c:v>3.7437800000000001</c:v>
                </c:pt>
                <c:pt idx="990">
                  <c:v>3.7591999999999999</c:v>
                </c:pt>
                <c:pt idx="991">
                  <c:v>3.7700200000000001</c:v>
                </c:pt>
                <c:pt idx="992">
                  <c:v>3.7512599999999998</c:v>
                </c:pt>
                <c:pt idx="993">
                  <c:v>3.7533799999999999</c:v>
                </c:pt>
                <c:pt idx="994">
                  <c:v>3.7635200000000002</c:v>
                </c:pt>
                <c:pt idx="995">
                  <c:v>3.7679999999999998</c:v>
                </c:pt>
                <c:pt idx="996">
                  <c:v>3.7562899999999999</c:v>
                </c:pt>
                <c:pt idx="997">
                  <c:v>3.7649300000000001</c:v>
                </c:pt>
                <c:pt idx="998">
                  <c:v>3.7420800000000001</c:v>
                </c:pt>
                <c:pt idx="999">
                  <c:v>3.7605400000000002</c:v>
                </c:pt>
                <c:pt idx="1000">
                  <c:v>3.7833299999999999</c:v>
                </c:pt>
                <c:pt idx="1001">
                  <c:v>3.7464599999999999</c:v>
                </c:pt>
                <c:pt idx="1002">
                  <c:v>3.7408600000000001</c:v>
                </c:pt>
                <c:pt idx="1003">
                  <c:v>3.7393000000000001</c:v>
                </c:pt>
                <c:pt idx="1004">
                  <c:v>3.7511999999999999</c:v>
                </c:pt>
                <c:pt idx="1005">
                  <c:v>3.7395499999999999</c:v>
                </c:pt>
                <c:pt idx="1006">
                  <c:v>3.74525</c:v>
                </c:pt>
                <c:pt idx="1007">
                  <c:v>3.73414</c:v>
                </c:pt>
                <c:pt idx="1008">
                  <c:v>3.7440000000000002</c:v>
                </c:pt>
                <c:pt idx="1009">
                  <c:v>3.73475</c:v>
                </c:pt>
                <c:pt idx="1010">
                  <c:v>3.7313000000000001</c:v>
                </c:pt>
                <c:pt idx="1011">
                  <c:v>3.7353000000000001</c:v>
                </c:pt>
                <c:pt idx="1012">
                  <c:v>3.7304300000000001</c:v>
                </c:pt>
                <c:pt idx="1013">
                  <c:v>3.7524199999999999</c:v>
                </c:pt>
                <c:pt idx="1014">
                  <c:v>3.74464</c:v>
                </c:pt>
                <c:pt idx="1015">
                  <c:v>3.73325</c:v>
                </c:pt>
                <c:pt idx="1016">
                  <c:v>3.7420200000000001</c:v>
                </c:pt>
                <c:pt idx="1017">
                  <c:v>3.7421099999999998</c:v>
                </c:pt>
                <c:pt idx="1018">
                  <c:v>3.7395800000000001</c:v>
                </c:pt>
                <c:pt idx="1019">
                  <c:v>3.7321599999999999</c:v>
                </c:pt>
                <c:pt idx="1020">
                  <c:v>3.7267800000000002</c:v>
                </c:pt>
                <c:pt idx="1021">
                  <c:v>3.7513299999999998</c:v>
                </c:pt>
                <c:pt idx="1022">
                  <c:v>3.7577600000000002</c:v>
                </c:pt>
                <c:pt idx="1023">
                  <c:v>3.7241599999999999</c:v>
                </c:pt>
                <c:pt idx="1024">
                  <c:v>3.7136999999999998</c:v>
                </c:pt>
                <c:pt idx="1025">
                  <c:v>3.7265299999999999</c:v>
                </c:pt>
                <c:pt idx="1026">
                  <c:v>3.71712</c:v>
                </c:pt>
                <c:pt idx="1027">
                  <c:v>3.7189100000000002</c:v>
                </c:pt>
                <c:pt idx="1028">
                  <c:v>3.72525</c:v>
                </c:pt>
                <c:pt idx="1029">
                  <c:v>3.7246999999999999</c:v>
                </c:pt>
                <c:pt idx="1030">
                  <c:v>3.7254100000000001</c:v>
                </c:pt>
                <c:pt idx="1031">
                  <c:v>3.7489599999999998</c:v>
                </c:pt>
                <c:pt idx="1032">
                  <c:v>3.7452200000000002</c:v>
                </c:pt>
                <c:pt idx="1033">
                  <c:v>3.7326700000000002</c:v>
                </c:pt>
                <c:pt idx="1034">
                  <c:v>3.7179500000000001</c:v>
                </c:pt>
                <c:pt idx="1035">
                  <c:v>3.7203499999999998</c:v>
                </c:pt>
                <c:pt idx="1036">
                  <c:v>3.7326700000000002</c:v>
                </c:pt>
                <c:pt idx="1037">
                  <c:v>3.7385000000000002</c:v>
                </c:pt>
                <c:pt idx="1038">
                  <c:v>3.7368299999999999</c:v>
                </c:pt>
                <c:pt idx="1039">
                  <c:v>3.7338900000000002</c:v>
                </c:pt>
                <c:pt idx="1040">
                  <c:v>3.7334999999999998</c:v>
                </c:pt>
                <c:pt idx="1041">
                  <c:v>3.73366</c:v>
                </c:pt>
                <c:pt idx="1042">
                  <c:v>3.7395499999999999</c:v>
                </c:pt>
                <c:pt idx="1043">
                  <c:v>3.73584</c:v>
                </c:pt>
                <c:pt idx="1044">
                  <c:v>3.7381799999999998</c:v>
                </c:pt>
                <c:pt idx="1045">
                  <c:v>3.73834</c:v>
                </c:pt>
                <c:pt idx="1046">
                  <c:v>3.7438099999999999</c:v>
                </c:pt>
                <c:pt idx="1047">
                  <c:v>3.7250200000000002</c:v>
                </c:pt>
                <c:pt idx="1048">
                  <c:v>3.7298900000000001</c:v>
                </c:pt>
                <c:pt idx="1049">
                  <c:v>3.7016</c:v>
                </c:pt>
                <c:pt idx="1050">
                  <c:v>3.73258</c:v>
                </c:pt>
                <c:pt idx="1051">
                  <c:v>3.75936</c:v>
                </c:pt>
                <c:pt idx="1052">
                  <c:v>3.7487400000000002</c:v>
                </c:pt>
                <c:pt idx="1053">
                  <c:v>3.7545899999999999</c:v>
                </c:pt>
                <c:pt idx="1054">
                  <c:v>3.7261799999999998</c:v>
                </c:pt>
                <c:pt idx="1055">
                  <c:v>3.7339799999999999</c:v>
                </c:pt>
                <c:pt idx="1056">
                  <c:v>3.7327400000000002</c:v>
                </c:pt>
                <c:pt idx="1057">
                  <c:v>3.71834</c:v>
                </c:pt>
                <c:pt idx="1058">
                  <c:v>3.72282</c:v>
                </c:pt>
                <c:pt idx="1059">
                  <c:v>3.72906</c:v>
                </c:pt>
                <c:pt idx="1060">
                  <c:v>3.7395200000000002</c:v>
                </c:pt>
                <c:pt idx="1061">
                  <c:v>3.74038</c:v>
                </c:pt>
                <c:pt idx="1062">
                  <c:v>3.7333799999999999</c:v>
                </c:pt>
                <c:pt idx="1063">
                  <c:v>3.81514</c:v>
                </c:pt>
                <c:pt idx="1064">
                  <c:v>3.7254399999999999</c:v>
                </c:pt>
                <c:pt idx="1065">
                  <c:v>3.7241900000000001</c:v>
                </c:pt>
                <c:pt idx="1066">
                  <c:v>3.7330899999999998</c:v>
                </c:pt>
                <c:pt idx="1067">
                  <c:v>3.72803</c:v>
                </c:pt>
                <c:pt idx="1068">
                  <c:v>3.7401900000000001</c:v>
                </c:pt>
                <c:pt idx="1069">
                  <c:v>3.7241900000000001</c:v>
                </c:pt>
                <c:pt idx="1070">
                  <c:v>4.1440000000000001</c:v>
                </c:pt>
                <c:pt idx="1071">
                  <c:v>3.74058</c:v>
                </c:pt>
                <c:pt idx="1072">
                  <c:v>3.7235499999999999</c:v>
                </c:pt>
                <c:pt idx="1073">
                  <c:v>4.1559699999999999</c:v>
                </c:pt>
                <c:pt idx="1074">
                  <c:v>3.74336</c:v>
                </c:pt>
                <c:pt idx="1075">
                  <c:v>3.7172499999999999</c:v>
                </c:pt>
                <c:pt idx="1076">
                  <c:v>3.8005399999999998</c:v>
                </c:pt>
                <c:pt idx="1077">
                  <c:v>3.7243499999999998</c:v>
                </c:pt>
                <c:pt idx="1078">
                  <c:v>3.7308500000000002</c:v>
                </c:pt>
                <c:pt idx="1079">
                  <c:v>3.7989799999999998</c:v>
                </c:pt>
                <c:pt idx="1080">
                  <c:v>3.7176</c:v>
                </c:pt>
                <c:pt idx="1081">
                  <c:v>3.7128000000000001</c:v>
                </c:pt>
                <c:pt idx="1082">
                  <c:v>3.80538</c:v>
                </c:pt>
                <c:pt idx="1083">
                  <c:v>3.7151000000000001</c:v>
                </c:pt>
                <c:pt idx="1084">
                  <c:v>3.7140200000000001</c:v>
                </c:pt>
                <c:pt idx="1085">
                  <c:v>3.7941799999999999</c:v>
                </c:pt>
                <c:pt idx="1086">
                  <c:v>3.7107199999999998</c:v>
                </c:pt>
                <c:pt idx="1087">
                  <c:v>3.70723</c:v>
                </c:pt>
                <c:pt idx="1088">
                  <c:v>3.7827799999999998</c:v>
                </c:pt>
                <c:pt idx="1089">
                  <c:v>3.7288299999999999</c:v>
                </c:pt>
                <c:pt idx="1090">
                  <c:v>3.7243200000000001</c:v>
                </c:pt>
                <c:pt idx="1091">
                  <c:v>3.7266599999999999</c:v>
                </c:pt>
                <c:pt idx="1092">
                  <c:v>3.7227199999999998</c:v>
                </c:pt>
                <c:pt idx="1093">
                  <c:v>3.7392300000000001</c:v>
                </c:pt>
                <c:pt idx="1094">
                  <c:v>3.7419500000000001</c:v>
                </c:pt>
                <c:pt idx="1095">
                  <c:v>3.7271399999999999</c:v>
                </c:pt>
                <c:pt idx="1096">
                  <c:v>3.74899</c:v>
                </c:pt>
                <c:pt idx="1097">
                  <c:v>3.7305299999999999</c:v>
                </c:pt>
                <c:pt idx="1098">
                  <c:v>3.7324199999999998</c:v>
                </c:pt>
                <c:pt idx="1099">
                  <c:v>3.73366</c:v>
                </c:pt>
                <c:pt idx="1100">
                  <c:v>3.7174100000000001</c:v>
                </c:pt>
                <c:pt idx="1101">
                  <c:v>3.7151999999999998</c:v>
                </c:pt>
                <c:pt idx="1102">
                  <c:v>3.73238</c:v>
                </c:pt>
                <c:pt idx="1103">
                  <c:v>3.7195800000000001</c:v>
                </c:pt>
                <c:pt idx="1104">
                  <c:v>3.7429100000000002</c:v>
                </c:pt>
                <c:pt idx="1105">
                  <c:v>3.7191000000000001</c:v>
                </c:pt>
                <c:pt idx="1106">
                  <c:v>3.7435499999999999</c:v>
                </c:pt>
                <c:pt idx="1107">
                  <c:v>3.7334700000000001</c:v>
                </c:pt>
                <c:pt idx="1108">
                  <c:v>3.7465600000000001</c:v>
                </c:pt>
                <c:pt idx="1109">
                  <c:v>3.7270699999999999</c:v>
                </c:pt>
                <c:pt idx="1110">
                  <c:v>3.7297899999999999</c:v>
                </c:pt>
                <c:pt idx="1111">
                  <c:v>3.7330199999999998</c:v>
                </c:pt>
                <c:pt idx="1112">
                  <c:v>3.7534999999999998</c:v>
                </c:pt>
                <c:pt idx="1113">
                  <c:v>3.7409599999999998</c:v>
                </c:pt>
                <c:pt idx="1114">
                  <c:v>3.7456299999999998</c:v>
                </c:pt>
                <c:pt idx="1115">
                  <c:v>3.7456299999999998</c:v>
                </c:pt>
                <c:pt idx="1116">
                  <c:v>3.7630699999999999</c:v>
                </c:pt>
                <c:pt idx="1117">
                  <c:v>3.76003</c:v>
                </c:pt>
                <c:pt idx="1118">
                  <c:v>3.7338200000000001</c:v>
                </c:pt>
                <c:pt idx="1119">
                  <c:v>3.7539799999999999</c:v>
                </c:pt>
                <c:pt idx="1120">
                  <c:v>3.7590400000000002</c:v>
                </c:pt>
                <c:pt idx="1121">
                  <c:v>3.7521</c:v>
                </c:pt>
                <c:pt idx="1122">
                  <c:v>3.7536999999999998</c:v>
                </c:pt>
                <c:pt idx="1123">
                  <c:v>3.74064</c:v>
                </c:pt>
                <c:pt idx="1124">
                  <c:v>3.7559</c:v>
                </c:pt>
                <c:pt idx="1125">
                  <c:v>3.7397399999999998</c:v>
                </c:pt>
                <c:pt idx="1126">
                  <c:v>3.72736</c:v>
                </c:pt>
                <c:pt idx="1127">
                  <c:v>3.7365400000000002</c:v>
                </c:pt>
                <c:pt idx="1128">
                  <c:v>3.7512599999999998</c:v>
                </c:pt>
                <c:pt idx="1129">
                  <c:v>3.7393900000000002</c:v>
                </c:pt>
                <c:pt idx="1130">
                  <c:v>3.7204199999999998</c:v>
                </c:pt>
                <c:pt idx="1131">
                  <c:v>3.74675</c:v>
                </c:pt>
                <c:pt idx="1132">
                  <c:v>3.7520600000000002</c:v>
                </c:pt>
                <c:pt idx="1133">
                  <c:v>3.75088</c:v>
                </c:pt>
                <c:pt idx="1134">
                  <c:v>3.7450600000000001</c:v>
                </c:pt>
                <c:pt idx="1135">
                  <c:v>3.7408000000000001</c:v>
                </c:pt>
                <c:pt idx="1136">
                  <c:v>3.72323</c:v>
                </c:pt>
                <c:pt idx="1137">
                  <c:v>3.7277800000000001</c:v>
                </c:pt>
                <c:pt idx="1138">
                  <c:v>3.7201</c:v>
                </c:pt>
                <c:pt idx="1139">
                  <c:v>3.7215400000000001</c:v>
                </c:pt>
                <c:pt idx="1140">
                  <c:v>3.7279399999999998</c:v>
                </c:pt>
                <c:pt idx="1141">
                  <c:v>3.7507799999999998</c:v>
                </c:pt>
                <c:pt idx="1142">
                  <c:v>3.7383999999999999</c:v>
                </c:pt>
                <c:pt idx="1143">
                  <c:v>3.7435499999999999</c:v>
                </c:pt>
                <c:pt idx="1144">
                  <c:v>3.7557399999999999</c:v>
                </c:pt>
                <c:pt idx="1145">
                  <c:v>3.7838099999999999</c:v>
                </c:pt>
                <c:pt idx="1146">
                  <c:v>3.76925</c:v>
                </c:pt>
                <c:pt idx="1147">
                  <c:v>3.7575400000000001</c:v>
                </c:pt>
                <c:pt idx="1148">
                  <c:v>3.7584599999999999</c:v>
                </c:pt>
                <c:pt idx="1149">
                  <c:v>3.7396199999999999</c:v>
                </c:pt>
                <c:pt idx="1150">
                  <c:v>3.7386599999999999</c:v>
                </c:pt>
                <c:pt idx="1151">
                  <c:v>3.7496</c:v>
                </c:pt>
                <c:pt idx="1152">
                  <c:v>3.7122899999999999</c:v>
                </c:pt>
                <c:pt idx="1153">
                  <c:v>3.7252800000000001</c:v>
                </c:pt>
                <c:pt idx="1154">
                  <c:v>3.72214</c:v>
                </c:pt>
                <c:pt idx="1155">
                  <c:v>3.73258</c:v>
                </c:pt>
                <c:pt idx="1156">
                  <c:v>3.7427800000000002</c:v>
                </c:pt>
                <c:pt idx="1157">
                  <c:v>3.72234</c:v>
                </c:pt>
                <c:pt idx="1158">
                  <c:v>3.70797</c:v>
                </c:pt>
                <c:pt idx="1159">
                  <c:v>3.7454999999999998</c:v>
                </c:pt>
                <c:pt idx="1160">
                  <c:v>3.7456999999999998</c:v>
                </c:pt>
                <c:pt idx="1161">
                  <c:v>3.75414</c:v>
                </c:pt>
                <c:pt idx="1162">
                  <c:v>3.7493400000000001</c:v>
                </c:pt>
                <c:pt idx="1163">
                  <c:v>3.7376999999999998</c:v>
                </c:pt>
                <c:pt idx="1164">
                  <c:v>3.7267199999999998</c:v>
                </c:pt>
                <c:pt idx="1165">
                  <c:v>3.7242899999999999</c:v>
                </c:pt>
                <c:pt idx="1166">
                  <c:v>3.7087400000000001</c:v>
                </c:pt>
                <c:pt idx="1167">
                  <c:v>3.7082600000000001</c:v>
                </c:pt>
                <c:pt idx="1168">
                  <c:v>3.7</c:v>
                </c:pt>
                <c:pt idx="1169">
                  <c:v>3.7243499999999998</c:v>
                </c:pt>
                <c:pt idx="1170">
                  <c:v>3.6973400000000001</c:v>
                </c:pt>
                <c:pt idx="1171">
                  <c:v>3.6760600000000001</c:v>
                </c:pt>
                <c:pt idx="1172">
                  <c:v>3.6830699999999998</c:v>
                </c:pt>
                <c:pt idx="1173">
                  <c:v>3.6770900000000002</c:v>
                </c:pt>
                <c:pt idx="1174">
                  <c:v>3.6863000000000001</c:v>
                </c:pt>
                <c:pt idx="1175">
                  <c:v>3.7223700000000002</c:v>
                </c:pt>
                <c:pt idx="1176">
                  <c:v>3.7242600000000001</c:v>
                </c:pt>
                <c:pt idx="1177">
                  <c:v>3.7105600000000001</c:v>
                </c:pt>
                <c:pt idx="1178">
                  <c:v>3.7094100000000001</c:v>
                </c:pt>
                <c:pt idx="1179">
                  <c:v>3.7069100000000001</c:v>
                </c:pt>
                <c:pt idx="1180">
                  <c:v>3.7058200000000001</c:v>
                </c:pt>
                <c:pt idx="1181">
                  <c:v>3.6831399999999999</c:v>
                </c:pt>
                <c:pt idx="1182">
                  <c:v>3.67482</c:v>
                </c:pt>
                <c:pt idx="1183">
                  <c:v>3.6709100000000001</c:v>
                </c:pt>
                <c:pt idx="1184">
                  <c:v>3.6793</c:v>
                </c:pt>
                <c:pt idx="1185">
                  <c:v>3.6789800000000001</c:v>
                </c:pt>
                <c:pt idx="1186">
                  <c:v>3.7074600000000002</c:v>
                </c:pt>
                <c:pt idx="1187">
                  <c:v>3.6910099999999999</c:v>
                </c:pt>
                <c:pt idx="1188">
                  <c:v>3.6866599999999998</c:v>
                </c:pt>
                <c:pt idx="1189">
                  <c:v>3.6891799999999999</c:v>
                </c:pt>
                <c:pt idx="1190">
                  <c:v>3.6945299999999999</c:v>
                </c:pt>
                <c:pt idx="1191">
                  <c:v>3.6916500000000001</c:v>
                </c:pt>
                <c:pt idx="1192">
                  <c:v>3.6946599999999998</c:v>
                </c:pt>
                <c:pt idx="1193">
                  <c:v>3.7017899999999999</c:v>
                </c:pt>
                <c:pt idx="1194">
                  <c:v>3.6968999999999999</c:v>
                </c:pt>
                <c:pt idx="1195">
                  <c:v>3.69712</c:v>
                </c:pt>
                <c:pt idx="1196">
                  <c:v>3.69034</c:v>
                </c:pt>
                <c:pt idx="1197">
                  <c:v>3.69034</c:v>
                </c:pt>
                <c:pt idx="1198">
                  <c:v>3.6899199999999999</c:v>
                </c:pt>
                <c:pt idx="1199">
                  <c:v>3.7054100000000001</c:v>
                </c:pt>
                <c:pt idx="1200">
                  <c:v>3.7200299999999999</c:v>
                </c:pt>
                <c:pt idx="1201">
                  <c:v>3.7164199999999998</c:v>
                </c:pt>
                <c:pt idx="1202">
                  <c:v>3.7088000000000001</c:v>
                </c:pt>
                <c:pt idx="1203">
                  <c:v>3.7135400000000001</c:v>
                </c:pt>
                <c:pt idx="1204">
                  <c:v>3.7155800000000001</c:v>
                </c:pt>
                <c:pt idx="1205">
                  <c:v>3.71021</c:v>
                </c:pt>
                <c:pt idx="1206">
                  <c:v>3.71088</c:v>
                </c:pt>
                <c:pt idx="1207">
                  <c:v>3.7130899999999998</c:v>
                </c:pt>
                <c:pt idx="1208">
                  <c:v>3.7140499999999999</c:v>
                </c:pt>
                <c:pt idx="1209">
                  <c:v>3.7153900000000002</c:v>
                </c:pt>
                <c:pt idx="1210">
                  <c:v>3.7138599999999999</c:v>
                </c:pt>
                <c:pt idx="1211">
                  <c:v>3.7189800000000002</c:v>
                </c:pt>
                <c:pt idx="1212">
                  <c:v>3.7189399999999999</c:v>
                </c:pt>
                <c:pt idx="1213">
                  <c:v>3.7212200000000002</c:v>
                </c:pt>
                <c:pt idx="1214">
                  <c:v>3.7168999999999999</c:v>
                </c:pt>
                <c:pt idx="1215">
                  <c:v>3.7264599999999999</c:v>
                </c:pt>
                <c:pt idx="1216">
                  <c:v>3.7281300000000002</c:v>
                </c:pt>
                <c:pt idx="1217">
                  <c:v>3.7222400000000002</c:v>
                </c:pt>
                <c:pt idx="1218">
                  <c:v>3.7070699999999999</c:v>
                </c:pt>
                <c:pt idx="1219">
                  <c:v>3.70323</c:v>
                </c:pt>
                <c:pt idx="1220">
                  <c:v>3.71082</c:v>
                </c:pt>
                <c:pt idx="1221">
                  <c:v>3.7078099999999998</c:v>
                </c:pt>
                <c:pt idx="1222">
                  <c:v>3.7111700000000001</c:v>
                </c:pt>
                <c:pt idx="1223">
                  <c:v>3.7099799999999998</c:v>
                </c:pt>
                <c:pt idx="1224">
                  <c:v>3.7081599999999999</c:v>
                </c:pt>
                <c:pt idx="1225">
                  <c:v>3.70851</c:v>
                </c:pt>
                <c:pt idx="1226">
                  <c:v>3.72214</c:v>
                </c:pt>
                <c:pt idx="1227">
                  <c:v>3.7212800000000001</c:v>
                </c:pt>
                <c:pt idx="1228">
                  <c:v>3.7246100000000002</c:v>
                </c:pt>
                <c:pt idx="1229">
                  <c:v>3.7149100000000002</c:v>
                </c:pt>
                <c:pt idx="1230">
                  <c:v>3.7075200000000001</c:v>
                </c:pt>
                <c:pt idx="1231">
                  <c:v>3.7199399999999998</c:v>
                </c:pt>
                <c:pt idx="1232">
                  <c:v>3.7158699999999998</c:v>
                </c:pt>
                <c:pt idx="1233">
                  <c:v>3.71882</c:v>
                </c:pt>
                <c:pt idx="1234">
                  <c:v>3.6773400000000001</c:v>
                </c:pt>
                <c:pt idx="1235">
                  <c:v>3.6764800000000002</c:v>
                </c:pt>
                <c:pt idx="1236">
                  <c:v>3.68947</c:v>
                </c:pt>
                <c:pt idx="1237">
                  <c:v>3.6882600000000001</c:v>
                </c:pt>
                <c:pt idx="1238">
                  <c:v>3.68906</c:v>
                </c:pt>
                <c:pt idx="1239">
                  <c:v>3.6860200000000001</c:v>
                </c:pt>
                <c:pt idx="1240">
                  <c:v>3.6983999999999999</c:v>
                </c:pt>
                <c:pt idx="1241">
                  <c:v>3.6775699999999998</c:v>
                </c:pt>
                <c:pt idx="1242">
                  <c:v>3.6727699999999999</c:v>
                </c:pt>
                <c:pt idx="1243">
                  <c:v>3.6723499999999998</c:v>
                </c:pt>
                <c:pt idx="1244">
                  <c:v>3.7808600000000001</c:v>
                </c:pt>
                <c:pt idx="1245">
                  <c:v>3.7901799999999999</c:v>
                </c:pt>
                <c:pt idx="1246">
                  <c:v>3.7823000000000002</c:v>
                </c:pt>
                <c:pt idx="1247">
                  <c:v>3.7833899999999998</c:v>
                </c:pt>
                <c:pt idx="1248">
                  <c:v>3.7778900000000002</c:v>
                </c:pt>
                <c:pt idx="1249">
                  <c:v>3.7979500000000002</c:v>
                </c:pt>
                <c:pt idx="1250">
                  <c:v>3.8060499999999999</c:v>
                </c:pt>
                <c:pt idx="1251">
                  <c:v>3.8030400000000002</c:v>
                </c:pt>
                <c:pt idx="1252">
                  <c:v>3.82938</c:v>
                </c:pt>
                <c:pt idx="1253">
                  <c:v>3.7918400000000001</c:v>
                </c:pt>
                <c:pt idx="1254">
                  <c:v>3.7969900000000001</c:v>
                </c:pt>
                <c:pt idx="1255">
                  <c:v>3.7993000000000001</c:v>
                </c:pt>
                <c:pt idx="1256">
                  <c:v>3.7888999999999999</c:v>
                </c:pt>
                <c:pt idx="1257">
                  <c:v>3.7962199999999999</c:v>
                </c:pt>
                <c:pt idx="1258">
                  <c:v>3.7854100000000002</c:v>
                </c:pt>
                <c:pt idx="1259">
                  <c:v>3.7969599999999999</c:v>
                </c:pt>
                <c:pt idx="1260">
                  <c:v>3.7927399999999998</c:v>
                </c:pt>
                <c:pt idx="1261">
                  <c:v>3.78477</c:v>
                </c:pt>
                <c:pt idx="1262">
                  <c:v>3.7899799999999999</c:v>
                </c:pt>
                <c:pt idx="1263">
                  <c:v>3.7823000000000002</c:v>
                </c:pt>
                <c:pt idx="1264">
                  <c:v>3.7959999999999998</c:v>
                </c:pt>
                <c:pt idx="1265">
                  <c:v>3.7839</c:v>
                </c:pt>
                <c:pt idx="1266">
                  <c:v>3.8005100000000001</c:v>
                </c:pt>
                <c:pt idx="1267">
                  <c:v>3.7990400000000002</c:v>
                </c:pt>
                <c:pt idx="1268">
                  <c:v>3.8061099999999999</c:v>
                </c:pt>
                <c:pt idx="1269">
                  <c:v>3.8147199999999999</c:v>
                </c:pt>
                <c:pt idx="1270">
                  <c:v>3.80688</c:v>
                </c:pt>
                <c:pt idx="1271">
                  <c:v>3.80307</c:v>
                </c:pt>
                <c:pt idx="1272">
                  <c:v>3.7934999999999999</c:v>
                </c:pt>
                <c:pt idx="1273">
                  <c:v>3.7898900000000002</c:v>
                </c:pt>
                <c:pt idx="1274">
                  <c:v>3.7928999999999999</c:v>
                </c:pt>
                <c:pt idx="1275">
                  <c:v>3.78762</c:v>
                </c:pt>
                <c:pt idx="1276">
                  <c:v>3.7983699999999998</c:v>
                </c:pt>
                <c:pt idx="1277">
                  <c:v>3.7921299999999998</c:v>
                </c:pt>
                <c:pt idx="1278">
                  <c:v>3.7838099999999999</c:v>
                </c:pt>
                <c:pt idx="1279">
                  <c:v>3.7855699999999999</c:v>
                </c:pt>
                <c:pt idx="1280">
                  <c:v>3.7632300000000001</c:v>
                </c:pt>
                <c:pt idx="1281">
                  <c:v>3.75434</c:v>
                </c:pt>
                <c:pt idx="1282">
                  <c:v>3.7373400000000001</c:v>
                </c:pt>
                <c:pt idx="1283">
                  <c:v>3.7484199999999999</c:v>
                </c:pt>
                <c:pt idx="1284">
                  <c:v>3.7477399999999998</c:v>
                </c:pt>
                <c:pt idx="1285">
                  <c:v>3.73075</c:v>
                </c:pt>
                <c:pt idx="1286">
                  <c:v>3.73062</c:v>
                </c:pt>
                <c:pt idx="1287">
                  <c:v>3.7400600000000002</c:v>
                </c:pt>
                <c:pt idx="1288">
                  <c:v>3.7285400000000002</c:v>
                </c:pt>
                <c:pt idx="1289">
                  <c:v>3.7364199999999999</c:v>
                </c:pt>
                <c:pt idx="1290">
                  <c:v>3.7468499999999998</c:v>
                </c:pt>
                <c:pt idx="1291">
                  <c:v>3.7435800000000001</c:v>
                </c:pt>
                <c:pt idx="1292">
                  <c:v>3.7299500000000001</c:v>
                </c:pt>
                <c:pt idx="1293">
                  <c:v>3.74166</c:v>
                </c:pt>
                <c:pt idx="1294">
                  <c:v>3.7529599999999999</c:v>
                </c:pt>
                <c:pt idx="1295">
                  <c:v>3.75664</c:v>
                </c:pt>
                <c:pt idx="1296">
                  <c:v>3.75664</c:v>
                </c:pt>
                <c:pt idx="1297">
                  <c:v>3.7444500000000001</c:v>
                </c:pt>
                <c:pt idx="1298">
                  <c:v>3.74336</c:v>
                </c:pt>
                <c:pt idx="1299">
                  <c:v>3.7343999999999999</c:v>
                </c:pt>
                <c:pt idx="1300">
                  <c:v>3.7374700000000001</c:v>
                </c:pt>
                <c:pt idx="1301">
                  <c:v>3.7404199999999999</c:v>
                </c:pt>
                <c:pt idx="1302">
                  <c:v>3.6993900000000002</c:v>
                </c:pt>
                <c:pt idx="1303">
                  <c:v>3.6991999999999998</c:v>
                </c:pt>
                <c:pt idx="1304">
                  <c:v>3.6978200000000001</c:v>
                </c:pt>
                <c:pt idx="1305">
                  <c:v>3.7008000000000001</c:v>
                </c:pt>
                <c:pt idx="1306">
                  <c:v>3.70275</c:v>
                </c:pt>
                <c:pt idx="1307">
                  <c:v>3.7258200000000001</c:v>
                </c:pt>
                <c:pt idx="1308">
                  <c:v>3.70906</c:v>
                </c:pt>
                <c:pt idx="1309">
                  <c:v>3.7010900000000002</c:v>
                </c:pt>
                <c:pt idx="1310">
                  <c:v>3.7072600000000002</c:v>
                </c:pt>
                <c:pt idx="1311">
                  <c:v>3.6954600000000002</c:v>
                </c:pt>
                <c:pt idx="1312">
                  <c:v>3.6898200000000001</c:v>
                </c:pt>
                <c:pt idx="1313">
                  <c:v>3.7125400000000002</c:v>
                </c:pt>
                <c:pt idx="1314">
                  <c:v>3.7004199999999998</c:v>
                </c:pt>
                <c:pt idx="1315">
                  <c:v>3.7169599999999998</c:v>
                </c:pt>
                <c:pt idx="1316">
                  <c:v>3.7025000000000001</c:v>
                </c:pt>
                <c:pt idx="1317">
                  <c:v>3.69075</c:v>
                </c:pt>
                <c:pt idx="1318">
                  <c:v>3.7049300000000001</c:v>
                </c:pt>
                <c:pt idx="1319">
                  <c:v>3.6982400000000002</c:v>
                </c:pt>
                <c:pt idx="1320">
                  <c:v>3.6978900000000001</c:v>
                </c:pt>
                <c:pt idx="1321">
                  <c:v>3.7098900000000001</c:v>
                </c:pt>
                <c:pt idx="1322">
                  <c:v>3.7119</c:v>
                </c:pt>
                <c:pt idx="1323">
                  <c:v>3.7022400000000002</c:v>
                </c:pt>
                <c:pt idx="1324">
                  <c:v>3.7287400000000002</c:v>
                </c:pt>
                <c:pt idx="1325">
                  <c:v>3.7314600000000002</c:v>
                </c:pt>
                <c:pt idx="1326">
                  <c:v>3.69862</c:v>
                </c:pt>
                <c:pt idx="1327">
                  <c:v>3.7072600000000002</c:v>
                </c:pt>
                <c:pt idx="1328">
                  <c:v>3.7451500000000002</c:v>
                </c:pt>
                <c:pt idx="1329">
                  <c:v>3.7122199999999999</c:v>
                </c:pt>
                <c:pt idx="1330">
                  <c:v>3.7168999999999999</c:v>
                </c:pt>
                <c:pt idx="1331">
                  <c:v>3.7105000000000001</c:v>
                </c:pt>
                <c:pt idx="1332">
                  <c:v>3.7030699999999999</c:v>
                </c:pt>
                <c:pt idx="1333">
                  <c:v>3.6922199999999998</c:v>
                </c:pt>
                <c:pt idx="1334">
                  <c:v>3.71149</c:v>
                </c:pt>
                <c:pt idx="1335">
                  <c:v>3.6947199999999998</c:v>
                </c:pt>
                <c:pt idx="1336">
                  <c:v>3.6852200000000002</c:v>
                </c:pt>
                <c:pt idx="1337">
                  <c:v>3.69312</c:v>
                </c:pt>
                <c:pt idx="1338">
                  <c:v>3.7083200000000001</c:v>
                </c:pt>
                <c:pt idx="1339">
                  <c:v>3.6915499999999999</c:v>
                </c:pt>
                <c:pt idx="1340">
                  <c:v>3.7113900000000002</c:v>
                </c:pt>
                <c:pt idx="1341">
                  <c:v>3.6962199999999998</c:v>
                </c:pt>
                <c:pt idx="1342">
                  <c:v>3.7241900000000001</c:v>
                </c:pt>
                <c:pt idx="1343">
                  <c:v>3.7183000000000002</c:v>
                </c:pt>
                <c:pt idx="1344">
                  <c:v>3.7499799999999999</c:v>
                </c:pt>
                <c:pt idx="1345">
                  <c:v>3.70214</c:v>
                </c:pt>
                <c:pt idx="1346">
                  <c:v>3.71027</c:v>
                </c:pt>
                <c:pt idx="1347">
                  <c:v>3.70973</c:v>
                </c:pt>
                <c:pt idx="1348">
                  <c:v>3.7167699999999999</c:v>
                </c:pt>
                <c:pt idx="1349">
                  <c:v>3.7048999999999999</c:v>
                </c:pt>
                <c:pt idx="1350">
                  <c:v>3.7230099999999999</c:v>
                </c:pt>
                <c:pt idx="1351">
                  <c:v>3.7042899999999999</c:v>
                </c:pt>
                <c:pt idx="1352">
                  <c:v>3.7111700000000001</c:v>
                </c:pt>
                <c:pt idx="1353">
                  <c:v>3.7195499999999999</c:v>
                </c:pt>
                <c:pt idx="1354">
                  <c:v>3.7360600000000002</c:v>
                </c:pt>
                <c:pt idx="1355">
                  <c:v>3.7220800000000001</c:v>
                </c:pt>
                <c:pt idx="1356">
                  <c:v>3.7311399999999999</c:v>
                </c:pt>
                <c:pt idx="1357">
                  <c:v>3.7378200000000001</c:v>
                </c:pt>
                <c:pt idx="1358">
                  <c:v>3.70906</c:v>
                </c:pt>
                <c:pt idx="1359">
                  <c:v>3.7190099999999999</c:v>
                </c:pt>
                <c:pt idx="1360">
                  <c:v>3.7294100000000001</c:v>
                </c:pt>
                <c:pt idx="1361">
                  <c:v>3.7410899999999998</c:v>
                </c:pt>
                <c:pt idx="1362">
                  <c:v>3.7474599999999998</c:v>
                </c:pt>
                <c:pt idx="1363">
                  <c:v>3.7393000000000001</c:v>
                </c:pt>
                <c:pt idx="1364">
                  <c:v>3.7278699999999998</c:v>
                </c:pt>
                <c:pt idx="1365">
                  <c:v>3.7329300000000001</c:v>
                </c:pt>
                <c:pt idx="1366">
                  <c:v>3.7342399999999998</c:v>
                </c:pt>
                <c:pt idx="1367">
                  <c:v>3.7371500000000002</c:v>
                </c:pt>
                <c:pt idx="1368">
                  <c:v>3.73014</c:v>
                </c:pt>
                <c:pt idx="1369">
                  <c:v>3.7289300000000001</c:v>
                </c:pt>
                <c:pt idx="1370">
                  <c:v>3.7392300000000001</c:v>
                </c:pt>
                <c:pt idx="1371">
                  <c:v>3.7557100000000001</c:v>
                </c:pt>
                <c:pt idx="1372">
                  <c:v>3.74858</c:v>
                </c:pt>
                <c:pt idx="1373">
                  <c:v>3.7529300000000001</c:v>
                </c:pt>
                <c:pt idx="1374">
                  <c:v>3.7421799999999998</c:v>
                </c:pt>
                <c:pt idx="1375">
                  <c:v>3.7331500000000002</c:v>
                </c:pt>
                <c:pt idx="1376">
                  <c:v>3.7256</c:v>
                </c:pt>
                <c:pt idx="1377">
                  <c:v>3.71597</c:v>
                </c:pt>
                <c:pt idx="1378">
                  <c:v>3.7437399999999998</c:v>
                </c:pt>
                <c:pt idx="1379">
                  <c:v>3.7161300000000002</c:v>
                </c:pt>
                <c:pt idx="1380">
                  <c:v>3.7238099999999998</c:v>
                </c:pt>
                <c:pt idx="1381">
                  <c:v>3.71197</c:v>
                </c:pt>
                <c:pt idx="1382">
                  <c:v>3.73014</c:v>
                </c:pt>
                <c:pt idx="1383">
                  <c:v>3.7276799999999999</c:v>
                </c:pt>
                <c:pt idx="1384">
                  <c:v>3.7224599999999999</c:v>
                </c:pt>
                <c:pt idx="1385">
                  <c:v>3.7121</c:v>
                </c:pt>
                <c:pt idx="1386">
                  <c:v>3.7006700000000001</c:v>
                </c:pt>
                <c:pt idx="1387">
                  <c:v>3.7079399999999998</c:v>
                </c:pt>
                <c:pt idx="1388">
                  <c:v>3.6909800000000001</c:v>
                </c:pt>
                <c:pt idx="1389">
                  <c:v>3.7077100000000001</c:v>
                </c:pt>
                <c:pt idx="1390">
                  <c:v>3.7145899999999998</c:v>
                </c:pt>
                <c:pt idx="1391">
                  <c:v>3.70899</c:v>
                </c:pt>
                <c:pt idx="1392">
                  <c:v>3.7166999999999999</c:v>
                </c:pt>
                <c:pt idx="1393">
                  <c:v>3.7003200000000001</c:v>
                </c:pt>
                <c:pt idx="1394">
                  <c:v>3.71366</c:v>
                </c:pt>
                <c:pt idx="1395">
                  <c:v>3.7179799999999998</c:v>
                </c:pt>
                <c:pt idx="1396">
                  <c:v>3.7161300000000002</c:v>
                </c:pt>
                <c:pt idx="1397">
                  <c:v>3.7406100000000002</c:v>
                </c:pt>
                <c:pt idx="1398">
                  <c:v>3.7500800000000001</c:v>
                </c:pt>
                <c:pt idx="1399">
                  <c:v>3.71936</c:v>
                </c:pt>
                <c:pt idx="1400">
                  <c:v>3.7213400000000001</c:v>
                </c:pt>
                <c:pt idx="1401">
                  <c:v>3.7250899999999998</c:v>
                </c:pt>
                <c:pt idx="1402">
                  <c:v>3.7256999999999998</c:v>
                </c:pt>
                <c:pt idx="1403">
                  <c:v>3.7283200000000001</c:v>
                </c:pt>
                <c:pt idx="1404">
                  <c:v>3.7218599999999999</c:v>
                </c:pt>
                <c:pt idx="1405">
                  <c:v>3.73251</c:v>
                </c:pt>
                <c:pt idx="1406">
                  <c:v>3.7430400000000001</c:v>
                </c:pt>
                <c:pt idx="1407">
                  <c:v>3.7237800000000001</c:v>
                </c:pt>
                <c:pt idx="1408">
                  <c:v>3.7554599999999998</c:v>
                </c:pt>
                <c:pt idx="1409">
                  <c:v>3.7157100000000001</c:v>
                </c:pt>
                <c:pt idx="1410">
                  <c:v>3.7398699999999998</c:v>
                </c:pt>
                <c:pt idx="1411">
                  <c:v>3.7090900000000002</c:v>
                </c:pt>
                <c:pt idx="1412">
                  <c:v>3.71062</c:v>
                </c:pt>
                <c:pt idx="1413">
                  <c:v>3.72173</c:v>
                </c:pt>
                <c:pt idx="1414">
                  <c:v>3.6966399999999999</c:v>
                </c:pt>
                <c:pt idx="1415">
                  <c:v>3.7056300000000002</c:v>
                </c:pt>
                <c:pt idx="1416">
                  <c:v>3.7328299999999999</c:v>
                </c:pt>
                <c:pt idx="1417">
                  <c:v>3.7536999999999998</c:v>
                </c:pt>
                <c:pt idx="1418">
                  <c:v>3.7210899999999998</c:v>
                </c:pt>
                <c:pt idx="1419">
                  <c:v>3.7202600000000001</c:v>
                </c:pt>
                <c:pt idx="1420">
                  <c:v>3.72499</c:v>
                </c:pt>
                <c:pt idx="1421">
                  <c:v>3.9109400000000001</c:v>
                </c:pt>
                <c:pt idx="1422">
                  <c:v>3.7077399999999998</c:v>
                </c:pt>
                <c:pt idx="1423">
                  <c:v>3.7043200000000001</c:v>
                </c:pt>
                <c:pt idx="1424">
                  <c:v>3.7166399999999999</c:v>
                </c:pt>
                <c:pt idx="1425">
                  <c:v>3.7249300000000001</c:v>
                </c:pt>
                <c:pt idx="1426">
                  <c:v>3.7568999999999999</c:v>
                </c:pt>
                <c:pt idx="1427">
                  <c:v>3.7578900000000002</c:v>
                </c:pt>
                <c:pt idx="1428">
                  <c:v>3.7589399999999999</c:v>
                </c:pt>
                <c:pt idx="1429">
                  <c:v>3.7455400000000001</c:v>
                </c:pt>
                <c:pt idx="1430">
                  <c:v>3.78864</c:v>
                </c:pt>
                <c:pt idx="1431">
                  <c:v>3.75651</c:v>
                </c:pt>
                <c:pt idx="1432">
                  <c:v>3.8033600000000001</c:v>
                </c:pt>
                <c:pt idx="1433">
                  <c:v>3.7603200000000001</c:v>
                </c:pt>
                <c:pt idx="1434">
                  <c:v>3.7668200000000001</c:v>
                </c:pt>
                <c:pt idx="1435">
                  <c:v>3.7791000000000001</c:v>
                </c:pt>
                <c:pt idx="1436">
                  <c:v>3.7817599999999998</c:v>
                </c:pt>
                <c:pt idx="1437">
                  <c:v>3.7477100000000001</c:v>
                </c:pt>
                <c:pt idx="1438">
                  <c:v>3.6689600000000002</c:v>
                </c:pt>
                <c:pt idx="1439">
                  <c:v>3.6916199999999999</c:v>
                </c:pt>
                <c:pt idx="1440">
                  <c:v>3.6756199999999999</c:v>
                </c:pt>
                <c:pt idx="1441">
                  <c:v>3.6832600000000002</c:v>
                </c:pt>
                <c:pt idx="1442">
                  <c:v>3.6873</c:v>
                </c:pt>
                <c:pt idx="1443">
                  <c:v>3.6568999999999998</c:v>
                </c:pt>
                <c:pt idx="1444">
                  <c:v>3.6787800000000002</c:v>
                </c:pt>
                <c:pt idx="1445">
                  <c:v>3.6469100000000001</c:v>
                </c:pt>
                <c:pt idx="1446">
                  <c:v>3.64445</c:v>
                </c:pt>
                <c:pt idx="1447">
                  <c:v>3.6398700000000002</c:v>
                </c:pt>
                <c:pt idx="1448">
                  <c:v>3.6314899999999999</c:v>
                </c:pt>
                <c:pt idx="1449">
                  <c:v>3.6365400000000001</c:v>
                </c:pt>
                <c:pt idx="1450">
                  <c:v>3.6393</c:v>
                </c:pt>
                <c:pt idx="1451">
                  <c:v>3.54867</c:v>
                </c:pt>
                <c:pt idx="1452">
                  <c:v>3.5205799999999998</c:v>
                </c:pt>
                <c:pt idx="1453">
                  <c:v>3.5163500000000001</c:v>
                </c:pt>
                <c:pt idx="1454">
                  <c:v>3.5775700000000001</c:v>
                </c:pt>
                <c:pt idx="1455">
                  <c:v>3.6393900000000001</c:v>
                </c:pt>
                <c:pt idx="1456">
                  <c:v>3.6514899999999999</c:v>
                </c:pt>
                <c:pt idx="1457">
                  <c:v>3.6566700000000001</c:v>
                </c:pt>
                <c:pt idx="1458">
                  <c:v>3.7220800000000001</c:v>
                </c:pt>
                <c:pt idx="1459">
                  <c:v>3.67082</c:v>
                </c:pt>
                <c:pt idx="1460">
                  <c:v>3.68093</c:v>
                </c:pt>
                <c:pt idx="1461">
                  <c:v>3.74058</c:v>
                </c:pt>
                <c:pt idx="1462">
                  <c:v>3.7389800000000002</c:v>
                </c:pt>
                <c:pt idx="1463">
                  <c:v>3.91344</c:v>
                </c:pt>
                <c:pt idx="1464">
                  <c:v>3.70262</c:v>
                </c:pt>
                <c:pt idx="1465">
                  <c:v>3.7174999999999998</c:v>
                </c:pt>
                <c:pt idx="1466">
                  <c:v>3.73725</c:v>
                </c:pt>
                <c:pt idx="1467">
                  <c:v>3.7617600000000002</c:v>
                </c:pt>
                <c:pt idx="1468">
                  <c:v>3.7601300000000002</c:v>
                </c:pt>
                <c:pt idx="1469">
                  <c:v>3.7356500000000001</c:v>
                </c:pt>
                <c:pt idx="1470">
                  <c:v>3.7301799999999998</c:v>
                </c:pt>
                <c:pt idx="1471">
                  <c:v>3.7334999999999998</c:v>
                </c:pt>
                <c:pt idx="1472">
                  <c:v>3.7257899999999999</c:v>
                </c:pt>
                <c:pt idx="1473">
                  <c:v>3.7551399999999999</c:v>
                </c:pt>
                <c:pt idx="1474">
                  <c:v>3.7154199999999999</c:v>
                </c:pt>
                <c:pt idx="1475">
                  <c:v>3.7357800000000001</c:v>
                </c:pt>
                <c:pt idx="1476">
                  <c:v>3.7425299999999999</c:v>
                </c:pt>
                <c:pt idx="1477">
                  <c:v>3.7735400000000001</c:v>
                </c:pt>
                <c:pt idx="1478">
                  <c:v>3.77494</c:v>
                </c:pt>
                <c:pt idx="1479">
                  <c:v>3.7913899999999998</c:v>
                </c:pt>
                <c:pt idx="1480">
                  <c:v>3.7700200000000001</c:v>
                </c:pt>
                <c:pt idx="1481">
                  <c:v>3.76464</c:v>
                </c:pt>
                <c:pt idx="1482">
                  <c:v>3.75651</c:v>
                </c:pt>
                <c:pt idx="1483">
                  <c:v>3.7763499999999999</c:v>
                </c:pt>
                <c:pt idx="1484">
                  <c:v>3.7625899999999999</c:v>
                </c:pt>
                <c:pt idx="1485">
                  <c:v>3.76301</c:v>
                </c:pt>
                <c:pt idx="1486">
                  <c:v>3.76458</c:v>
                </c:pt>
                <c:pt idx="1487">
                  <c:v>3.7698200000000002</c:v>
                </c:pt>
                <c:pt idx="1488">
                  <c:v>3.7628200000000001</c:v>
                </c:pt>
                <c:pt idx="1489">
                  <c:v>3.7616000000000001</c:v>
                </c:pt>
                <c:pt idx="1490">
                  <c:v>3.7613099999999999</c:v>
                </c:pt>
                <c:pt idx="1491">
                  <c:v>3.7589100000000002</c:v>
                </c:pt>
                <c:pt idx="1492">
                  <c:v>3.7591999999999999</c:v>
                </c:pt>
                <c:pt idx="1493">
                  <c:v>3.7622100000000001</c:v>
                </c:pt>
                <c:pt idx="1494">
                  <c:v>3.76051</c:v>
                </c:pt>
                <c:pt idx="1495">
                  <c:v>3.7529599999999999</c:v>
                </c:pt>
                <c:pt idx="1496">
                  <c:v>3.7571500000000002</c:v>
                </c:pt>
                <c:pt idx="1497">
                  <c:v>3.75075</c:v>
                </c:pt>
                <c:pt idx="1498">
                  <c:v>3.7587199999999998</c:v>
                </c:pt>
                <c:pt idx="1499">
                  <c:v>3.7432599999999998</c:v>
                </c:pt>
                <c:pt idx="1500">
                  <c:v>3.7494100000000001</c:v>
                </c:pt>
                <c:pt idx="1501">
                  <c:v>3.7584599999999999</c:v>
                </c:pt>
                <c:pt idx="1502">
                  <c:v>3.7530899999999998</c:v>
                </c:pt>
                <c:pt idx="1503">
                  <c:v>3.7495699999999998</c:v>
                </c:pt>
                <c:pt idx="1504">
                  <c:v>3.7711999999999999</c:v>
                </c:pt>
                <c:pt idx="1505">
                  <c:v>3.7695699999999999</c:v>
                </c:pt>
                <c:pt idx="1506">
                  <c:v>3.7448999999999999</c:v>
                </c:pt>
                <c:pt idx="1507">
                  <c:v>3.7604799999999998</c:v>
                </c:pt>
                <c:pt idx="1508">
                  <c:v>3.74899</c:v>
                </c:pt>
                <c:pt idx="1509">
                  <c:v>3.7518400000000001</c:v>
                </c:pt>
                <c:pt idx="1510">
                  <c:v>3.76851</c:v>
                </c:pt>
                <c:pt idx="1511">
                  <c:v>3.7626200000000001</c:v>
                </c:pt>
                <c:pt idx="1512">
                  <c:v>3.7497600000000002</c:v>
                </c:pt>
                <c:pt idx="1513">
                  <c:v>3.7446100000000002</c:v>
                </c:pt>
                <c:pt idx="1514">
                  <c:v>3.7419199999999999</c:v>
                </c:pt>
                <c:pt idx="1515">
                  <c:v>3.7406999999999999</c:v>
                </c:pt>
                <c:pt idx="1516">
                  <c:v>3.7477399999999998</c:v>
                </c:pt>
                <c:pt idx="1517">
                  <c:v>3.7391999999999999</c:v>
                </c:pt>
                <c:pt idx="1518">
                  <c:v>3.7204199999999998</c:v>
                </c:pt>
                <c:pt idx="1519">
                  <c:v>3.7347199999999998</c:v>
                </c:pt>
                <c:pt idx="1520">
                  <c:v>3.7305899999999999</c:v>
                </c:pt>
                <c:pt idx="1521">
                  <c:v>3.7570899999999998</c:v>
                </c:pt>
                <c:pt idx="1522">
                  <c:v>3.7356199999999999</c:v>
                </c:pt>
                <c:pt idx="1523">
                  <c:v>3.7353299999999998</c:v>
                </c:pt>
                <c:pt idx="1524">
                  <c:v>3.7330199999999998</c:v>
                </c:pt>
                <c:pt idx="1525">
                  <c:v>3.7498900000000002</c:v>
                </c:pt>
                <c:pt idx="1526">
                  <c:v>3.7482600000000001</c:v>
                </c:pt>
                <c:pt idx="1527">
                  <c:v>3.7516799999999999</c:v>
                </c:pt>
                <c:pt idx="1528">
                  <c:v>3.7650600000000001</c:v>
                </c:pt>
                <c:pt idx="1529">
                  <c:v>3.7724199999999999</c:v>
                </c:pt>
                <c:pt idx="1530">
                  <c:v>3.7593899999999998</c:v>
                </c:pt>
                <c:pt idx="1531">
                  <c:v>3.7585299999999999</c:v>
                </c:pt>
                <c:pt idx="1532">
                  <c:v>3.7631999999999999</c:v>
                </c:pt>
                <c:pt idx="1533">
                  <c:v>3.7791700000000001</c:v>
                </c:pt>
                <c:pt idx="1534">
                  <c:v>3.7450899999999998</c:v>
                </c:pt>
                <c:pt idx="1535">
                  <c:v>3.7540499999999999</c:v>
                </c:pt>
                <c:pt idx="1536">
                  <c:v>3.7425000000000002</c:v>
                </c:pt>
                <c:pt idx="1537">
                  <c:v>3.7460499999999999</c:v>
                </c:pt>
                <c:pt idx="1538">
                  <c:v>3.7622399999999998</c:v>
                </c:pt>
                <c:pt idx="1539">
                  <c:v>3.76816</c:v>
                </c:pt>
                <c:pt idx="1540">
                  <c:v>3.7500200000000001</c:v>
                </c:pt>
                <c:pt idx="1541">
                  <c:v>3.76973</c:v>
                </c:pt>
                <c:pt idx="1542">
                  <c:v>3.8095699999999999</c:v>
                </c:pt>
                <c:pt idx="1543">
                  <c:v>3.78627</c:v>
                </c:pt>
                <c:pt idx="1544">
                  <c:v>3.7775400000000001</c:v>
                </c:pt>
                <c:pt idx="1545">
                  <c:v>3.7694399999999999</c:v>
                </c:pt>
                <c:pt idx="1546">
                  <c:v>3.76294</c:v>
                </c:pt>
                <c:pt idx="1547">
                  <c:v>3.7786200000000001</c:v>
                </c:pt>
                <c:pt idx="1548">
                  <c:v>3.7515800000000001</c:v>
                </c:pt>
                <c:pt idx="1549">
                  <c:v>3.78573</c:v>
                </c:pt>
                <c:pt idx="1550">
                  <c:v>3.7476799999999999</c:v>
                </c:pt>
                <c:pt idx="1551">
                  <c:v>3.7361900000000001</c:v>
                </c:pt>
                <c:pt idx="1552">
                  <c:v>3.7363499999999998</c:v>
                </c:pt>
                <c:pt idx="1553">
                  <c:v>3.7634599999999998</c:v>
                </c:pt>
                <c:pt idx="1554">
                  <c:v>3.7616299999999998</c:v>
                </c:pt>
                <c:pt idx="1555">
                  <c:v>3.75773</c:v>
                </c:pt>
                <c:pt idx="1556">
                  <c:v>3.7669800000000002</c:v>
                </c:pt>
                <c:pt idx="1557">
                  <c:v>3.74736</c:v>
                </c:pt>
                <c:pt idx="1558">
                  <c:v>3.7513899999999998</c:v>
                </c:pt>
                <c:pt idx="1559">
                  <c:v>3.7632599999999998</c:v>
                </c:pt>
                <c:pt idx="1560">
                  <c:v>3.7500800000000001</c:v>
                </c:pt>
                <c:pt idx="1561">
                  <c:v>3.7534999999999998</c:v>
                </c:pt>
                <c:pt idx="1562">
                  <c:v>3.76688</c:v>
                </c:pt>
                <c:pt idx="1563">
                  <c:v>3.7914599999999998</c:v>
                </c:pt>
                <c:pt idx="1564">
                  <c:v>3.7568999999999999</c:v>
                </c:pt>
                <c:pt idx="1565">
                  <c:v>3.76755</c:v>
                </c:pt>
                <c:pt idx="1566">
                  <c:v>3.7699199999999999</c:v>
                </c:pt>
                <c:pt idx="1567">
                  <c:v>3.7512300000000001</c:v>
                </c:pt>
                <c:pt idx="1568">
                  <c:v>3.7779500000000001</c:v>
                </c:pt>
                <c:pt idx="1569">
                  <c:v>3.7759999999999998</c:v>
                </c:pt>
                <c:pt idx="1570">
                  <c:v>3.7804799999999998</c:v>
                </c:pt>
                <c:pt idx="1571">
                  <c:v>3.75997</c:v>
                </c:pt>
                <c:pt idx="1572">
                  <c:v>3.7575699999999999</c:v>
                </c:pt>
                <c:pt idx="1573">
                  <c:v>3.76973</c:v>
                </c:pt>
                <c:pt idx="1574">
                  <c:v>3.76112</c:v>
                </c:pt>
                <c:pt idx="1575">
                  <c:v>3.75318</c:v>
                </c:pt>
                <c:pt idx="1576">
                  <c:v>3.7773099999999999</c:v>
                </c:pt>
                <c:pt idx="1577">
                  <c:v>3.8035800000000002</c:v>
                </c:pt>
                <c:pt idx="1578">
                  <c:v>3.7962899999999999</c:v>
                </c:pt>
                <c:pt idx="1579">
                  <c:v>3.7729300000000001</c:v>
                </c:pt>
                <c:pt idx="1580">
                  <c:v>3.7625000000000002</c:v>
                </c:pt>
                <c:pt idx="1581">
                  <c:v>3.7631999999999999</c:v>
                </c:pt>
                <c:pt idx="1582">
                  <c:v>3.8014700000000001</c:v>
                </c:pt>
                <c:pt idx="1583">
                  <c:v>3.7888600000000001</c:v>
                </c:pt>
                <c:pt idx="1584">
                  <c:v>3.7923800000000001</c:v>
                </c:pt>
                <c:pt idx="1585">
                  <c:v>3.7869799999999998</c:v>
                </c:pt>
                <c:pt idx="1586">
                  <c:v>3.7616299999999998</c:v>
                </c:pt>
                <c:pt idx="1587">
                  <c:v>3.7686099999999998</c:v>
                </c:pt>
                <c:pt idx="1588">
                  <c:v>3.77718</c:v>
                </c:pt>
                <c:pt idx="1589">
                  <c:v>3.7776999999999998</c:v>
                </c:pt>
                <c:pt idx="1590">
                  <c:v>3.7665299999999999</c:v>
                </c:pt>
                <c:pt idx="1591">
                  <c:v>3.7752300000000001</c:v>
                </c:pt>
                <c:pt idx="1592">
                  <c:v>3.76064</c:v>
                </c:pt>
                <c:pt idx="1593">
                  <c:v>3.7616999999999998</c:v>
                </c:pt>
                <c:pt idx="1594">
                  <c:v>3.7808000000000002</c:v>
                </c:pt>
                <c:pt idx="1595">
                  <c:v>3.7757800000000001</c:v>
                </c:pt>
                <c:pt idx="1596">
                  <c:v>3.7773400000000001</c:v>
                </c:pt>
                <c:pt idx="1597">
                  <c:v>3.7854700000000001</c:v>
                </c:pt>
                <c:pt idx="1598">
                  <c:v>3.7730600000000001</c:v>
                </c:pt>
                <c:pt idx="1599">
                  <c:v>3.76851</c:v>
                </c:pt>
                <c:pt idx="1600">
                  <c:v>3.7656000000000001</c:v>
                </c:pt>
                <c:pt idx="1601">
                  <c:v>3.7979500000000002</c:v>
                </c:pt>
                <c:pt idx="1602">
                  <c:v>3.7728600000000001</c:v>
                </c:pt>
                <c:pt idx="1603">
                  <c:v>3.7802199999999999</c:v>
                </c:pt>
                <c:pt idx="1604">
                  <c:v>3.7908499999999998</c:v>
                </c:pt>
                <c:pt idx="1605">
                  <c:v>3.7539799999999999</c:v>
                </c:pt>
                <c:pt idx="1606">
                  <c:v>3.7854399999999999</c:v>
                </c:pt>
                <c:pt idx="1607">
                  <c:v>3.77149</c:v>
                </c:pt>
                <c:pt idx="1608">
                  <c:v>3.7863000000000002</c:v>
                </c:pt>
                <c:pt idx="1609">
                  <c:v>3.79718</c:v>
                </c:pt>
                <c:pt idx="1610">
                  <c:v>3.78851</c:v>
                </c:pt>
                <c:pt idx="1611">
                  <c:v>3.77942</c:v>
                </c:pt>
                <c:pt idx="1612">
                  <c:v>3.7679</c:v>
                </c:pt>
                <c:pt idx="1613">
                  <c:v>3.7496299999999998</c:v>
                </c:pt>
                <c:pt idx="1614">
                  <c:v>3.76051</c:v>
                </c:pt>
                <c:pt idx="1615">
                  <c:v>3.76179</c:v>
                </c:pt>
                <c:pt idx="1616">
                  <c:v>3.73725</c:v>
                </c:pt>
                <c:pt idx="1617">
                  <c:v>3.7336</c:v>
                </c:pt>
                <c:pt idx="1618">
                  <c:v>3.7389399999999999</c:v>
                </c:pt>
                <c:pt idx="1619">
                  <c:v>3.9311699999999998</c:v>
                </c:pt>
                <c:pt idx="1620">
                  <c:v>3.75318</c:v>
                </c:pt>
                <c:pt idx="1621">
                  <c:v>3.74125</c:v>
                </c:pt>
                <c:pt idx="1622">
                  <c:v>3.7453099999999999</c:v>
                </c:pt>
                <c:pt idx="1623">
                  <c:v>3.7275499999999999</c:v>
                </c:pt>
                <c:pt idx="1624">
                  <c:v>3.7469399999999999</c:v>
                </c:pt>
                <c:pt idx="1625">
                  <c:v>3.7463000000000002</c:v>
                </c:pt>
                <c:pt idx="1626">
                  <c:v>3.71949</c:v>
                </c:pt>
                <c:pt idx="1627">
                  <c:v>3.7438400000000001</c:v>
                </c:pt>
                <c:pt idx="1628">
                  <c:v>3.7450899999999998</c:v>
                </c:pt>
                <c:pt idx="1629">
                  <c:v>3.7511999999999999</c:v>
                </c:pt>
                <c:pt idx="1630">
                  <c:v>3.7349800000000002</c:v>
                </c:pt>
                <c:pt idx="1631">
                  <c:v>3.73427</c:v>
                </c:pt>
                <c:pt idx="1632">
                  <c:v>3.74701</c:v>
                </c:pt>
                <c:pt idx="1633">
                  <c:v>3.7582399999999998</c:v>
                </c:pt>
                <c:pt idx="1634">
                  <c:v>3.7588200000000001</c:v>
                </c:pt>
                <c:pt idx="1635">
                  <c:v>3.7793899999999998</c:v>
                </c:pt>
                <c:pt idx="1636">
                  <c:v>3.7688000000000001</c:v>
                </c:pt>
                <c:pt idx="1637">
                  <c:v>3.7567400000000002</c:v>
                </c:pt>
                <c:pt idx="1638">
                  <c:v>3.75658</c:v>
                </c:pt>
                <c:pt idx="1639">
                  <c:v>3.7490600000000001</c:v>
                </c:pt>
                <c:pt idx="1640">
                  <c:v>3.7561599999999999</c:v>
                </c:pt>
                <c:pt idx="1641">
                  <c:v>3.7533799999999999</c:v>
                </c:pt>
                <c:pt idx="1642">
                  <c:v>3.7360000000000002</c:v>
                </c:pt>
                <c:pt idx="1643">
                  <c:v>3.7444199999999999</c:v>
                </c:pt>
                <c:pt idx="1644">
                  <c:v>3.7550400000000002</c:v>
                </c:pt>
                <c:pt idx="1645">
                  <c:v>3.7523499999999999</c:v>
                </c:pt>
                <c:pt idx="1646">
                  <c:v>3.75366</c:v>
                </c:pt>
                <c:pt idx="1647">
                  <c:v>3.7423700000000002</c:v>
                </c:pt>
                <c:pt idx="1648">
                  <c:v>3.74451</c:v>
                </c:pt>
                <c:pt idx="1649">
                  <c:v>3.7403200000000001</c:v>
                </c:pt>
                <c:pt idx="1650">
                  <c:v>3.7336</c:v>
                </c:pt>
                <c:pt idx="1651">
                  <c:v>3.75088</c:v>
                </c:pt>
                <c:pt idx="1652">
                  <c:v>3.7517100000000001</c:v>
                </c:pt>
                <c:pt idx="1653">
                  <c:v>3.7281599999999999</c:v>
                </c:pt>
                <c:pt idx="1654">
                  <c:v>3.7430400000000001</c:v>
                </c:pt>
                <c:pt idx="1655">
                  <c:v>3.7734999999999999</c:v>
                </c:pt>
                <c:pt idx="1656">
                  <c:v>3.7534999999999998</c:v>
                </c:pt>
                <c:pt idx="1657">
                  <c:v>3.7488999999999999</c:v>
                </c:pt>
                <c:pt idx="1658">
                  <c:v>3.7256999999999998</c:v>
                </c:pt>
                <c:pt idx="1659">
                  <c:v>3.7359399999999998</c:v>
                </c:pt>
                <c:pt idx="1660">
                  <c:v>3.7932800000000002</c:v>
                </c:pt>
                <c:pt idx="1661">
                  <c:v>3.7355499999999999</c:v>
                </c:pt>
                <c:pt idx="1662">
                  <c:v>3.7110400000000001</c:v>
                </c:pt>
                <c:pt idx="1663">
                  <c:v>3.7299799999999999</c:v>
                </c:pt>
                <c:pt idx="1664">
                  <c:v>3.7209300000000001</c:v>
                </c:pt>
                <c:pt idx="1665">
                  <c:v>3.6956500000000001</c:v>
                </c:pt>
                <c:pt idx="1666">
                  <c:v>3.70512</c:v>
                </c:pt>
                <c:pt idx="1667">
                  <c:v>3.7058599999999999</c:v>
                </c:pt>
                <c:pt idx="1668">
                  <c:v>3.6999399999999998</c:v>
                </c:pt>
                <c:pt idx="1669">
                  <c:v>3.7527699999999999</c:v>
                </c:pt>
                <c:pt idx="1670">
                  <c:v>3.7539799999999999</c:v>
                </c:pt>
                <c:pt idx="1671">
                  <c:v>3.7399399999999998</c:v>
                </c:pt>
                <c:pt idx="1672">
                  <c:v>3.7151700000000001</c:v>
                </c:pt>
                <c:pt idx="1673">
                  <c:v>3.7258900000000001</c:v>
                </c:pt>
                <c:pt idx="1674">
                  <c:v>3.7158099999999998</c:v>
                </c:pt>
                <c:pt idx="1675">
                  <c:v>3.7105899999999998</c:v>
                </c:pt>
                <c:pt idx="1676">
                  <c:v>3.7057899999999999</c:v>
                </c:pt>
                <c:pt idx="1677">
                  <c:v>3.7256300000000002</c:v>
                </c:pt>
                <c:pt idx="1678">
                  <c:v>3.7356500000000001</c:v>
                </c:pt>
                <c:pt idx="1679">
                  <c:v>3.71862</c:v>
                </c:pt>
                <c:pt idx="1680">
                  <c:v>3.7077100000000001</c:v>
                </c:pt>
                <c:pt idx="1681">
                  <c:v>3.70784</c:v>
                </c:pt>
                <c:pt idx="1682">
                  <c:v>3.7076199999999999</c:v>
                </c:pt>
                <c:pt idx="1683">
                  <c:v>3.7177600000000002</c:v>
                </c:pt>
                <c:pt idx="1684">
                  <c:v>3.7162199999999999</c:v>
                </c:pt>
                <c:pt idx="1685">
                  <c:v>3.72614</c:v>
                </c:pt>
                <c:pt idx="1686">
                  <c:v>3.7196799999999999</c:v>
                </c:pt>
                <c:pt idx="1687">
                  <c:v>3.7167400000000002</c:v>
                </c:pt>
                <c:pt idx="1688">
                  <c:v>3.7155200000000002</c:v>
                </c:pt>
                <c:pt idx="1689">
                  <c:v>3.6995499999999999</c:v>
                </c:pt>
                <c:pt idx="1690">
                  <c:v>3.7247699999999999</c:v>
                </c:pt>
                <c:pt idx="1691">
                  <c:v>3.7149399999999999</c:v>
                </c:pt>
                <c:pt idx="1692">
                  <c:v>3.7037399999999998</c:v>
                </c:pt>
                <c:pt idx="1693">
                  <c:v>3.71936</c:v>
                </c:pt>
                <c:pt idx="1694">
                  <c:v>3.7033</c:v>
                </c:pt>
                <c:pt idx="1695">
                  <c:v>3.71488</c:v>
                </c:pt>
                <c:pt idx="1696">
                  <c:v>3.7281</c:v>
                </c:pt>
                <c:pt idx="1697">
                  <c:v>3.7274600000000002</c:v>
                </c:pt>
                <c:pt idx="1698">
                  <c:v>3.9160300000000001</c:v>
                </c:pt>
                <c:pt idx="1699">
                  <c:v>3.7019199999999999</c:v>
                </c:pt>
                <c:pt idx="1700">
                  <c:v>3.71699</c:v>
                </c:pt>
                <c:pt idx="1701">
                  <c:v>3.7365400000000002</c:v>
                </c:pt>
                <c:pt idx="1702">
                  <c:v>3.7121599999999999</c:v>
                </c:pt>
                <c:pt idx="1703">
                  <c:v>3.7238099999999998</c:v>
                </c:pt>
                <c:pt idx="1704">
                  <c:v>3.7176</c:v>
                </c:pt>
                <c:pt idx="1705">
                  <c:v>3.7076500000000001</c:v>
                </c:pt>
                <c:pt idx="1706">
                  <c:v>3.7281</c:v>
                </c:pt>
                <c:pt idx="1707">
                  <c:v>3.7120299999999999</c:v>
                </c:pt>
                <c:pt idx="1708">
                  <c:v>3.72566</c:v>
                </c:pt>
                <c:pt idx="1709">
                  <c:v>3.7020499999999998</c:v>
                </c:pt>
                <c:pt idx="1710">
                  <c:v>3.7031700000000001</c:v>
                </c:pt>
                <c:pt idx="1711">
                  <c:v>3.7189800000000002</c:v>
                </c:pt>
                <c:pt idx="1712">
                  <c:v>3.7281599999999999</c:v>
                </c:pt>
                <c:pt idx="1713">
                  <c:v>3.7253400000000001</c:v>
                </c:pt>
                <c:pt idx="1714">
                  <c:v>3.7564199999999999</c:v>
                </c:pt>
                <c:pt idx="1715">
                  <c:v>3.7374999999999998</c:v>
                </c:pt>
                <c:pt idx="1716">
                  <c:v>3.7413799999999999</c:v>
                </c:pt>
                <c:pt idx="1717">
                  <c:v>3.7521900000000001</c:v>
                </c:pt>
                <c:pt idx="1718">
                  <c:v>3.7460499999999999</c:v>
                </c:pt>
                <c:pt idx="1719">
                  <c:v>3.7111000000000001</c:v>
                </c:pt>
                <c:pt idx="1720">
                  <c:v>3.7176999999999998</c:v>
                </c:pt>
                <c:pt idx="1721">
                  <c:v>3.7500499999999999</c:v>
                </c:pt>
                <c:pt idx="1722">
                  <c:v>3.7336999999999998</c:v>
                </c:pt>
                <c:pt idx="1723">
                  <c:v>3.7430699999999999</c:v>
                </c:pt>
                <c:pt idx="1724">
                  <c:v>3.7187800000000002</c:v>
                </c:pt>
                <c:pt idx="1725">
                  <c:v>3.72262</c:v>
                </c:pt>
                <c:pt idx="1726">
                  <c:v>3.7401599999999999</c:v>
                </c:pt>
                <c:pt idx="1727">
                  <c:v>3.7238699999999998</c:v>
                </c:pt>
                <c:pt idx="1728">
                  <c:v>3.75149</c:v>
                </c:pt>
                <c:pt idx="1729">
                  <c:v>3.7216300000000002</c:v>
                </c:pt>
                <c:pt idx="1730">
                  <c:v>3.7288299999999999</c:v>
                </c:pt>
                <c:pt idx="1731">
                  <c:v>3.7236500000000001</c:v>
                </c:pt>
                <c:pt idx="1732">
                  <c:v>3.73821</c:v>
                </c:pt>
                <c:pt idx="1733">
                  <c:v>3.74003</c:v>
                </c:pt>
                <c:pt idx="1734">
                  <c:v>3.7488600000000001</c:v>
                </c:pt>
                <c:pt idx="1735">
                  <c:v>3.7034899999999999</c:v>
                </c:pt>
                <c:pt idx="1736">
                  <c:v>3.7496</c:v>
                </c:pt>
                <c:pt idx="1737">
                  <c:v>3.7360000000000002</c:v>
                </c:pt>
                <c:pt idx="1738">
                  <c:v>3.74579</c:v>
                </c:pt>
                <c:pt idx="1739">
                  <c:v>3.7343000000000002</c:v>
                </c:pt>
                <c:pt idx="1740">
                  <c:v>3.71766</c:v>
                </c:pt>
                <c:pt idx="1741">
                  <c:v>3.6836199999999999</c:v>
                </c:pt>
                <c:pt idx="1742">
                  <c:v>3.6832600000000002</c:v>
                </c:pt>
                <c:pt idx="1743">
                  <c:v>3.7120600000000001</c:v>
                </c:pt>
                <c:pt idx="1744">
                  <c:v>3.71834</c:v>
                </c:pt>
                <c:pt idx="1745">
                  <c:v>3.7067800000000002</c:v>
                </c:pt>
                <c:pt idx="1746">
                  <c:v>3.6840299999999999</c:v>
                </c:pt>
                <c:pt idx="1747">
                  <c:v>3.7111999999999998</c:v>
                </c:pt>
                <c:pt idx="1748">
                  <c:v>3.6921300000000001</c:v>
                </c:pt>
                <c:pt idx="1749">
                  <c:v>3.7093099999999999</c:v>
                </c:pt>
                <c:pt idx="1750">
                  <c:v>3.6978599999999999</c:v>
                </c:pt>
                <c:pt idx="1751">
                  <c:v>3.71286</c:v>
                </c:pt>
                <c:pt idx="1752">
                  <c:v>3.7091799999999999</c:v>
                </c:pt>
                <c:pt idx="1753">
                  <c:v>3.6995800000000001</c:v>
                </c:pt>
                <c:pt idx="1754">
                  <c:v>3.7094100000000001</c:v>
                </c:pt>
                <c:pt idx="1755">
                  <c:v>3.6968000000000001</c:v>
                </c:pt>
                <c:pt idx="1756">
                  <c:v>3.7184599999999999</c:v>
                </c:pt>
                <c:pt idx="1757">
                  <c:v>3.71475</c:v>
                </c:pt>
                <c:pt idx="1758">
                  <c:v>3.72262</c:v>
                </c:pt>
                <c:pt idx="1759">
                  <c:v>3.7213400000000001</c:v>
                </c:pt>
                <c:pt idx="1760">
                  <c:v>3.7013400000000001</c:v>
                </c:pt>
                <c:pt idx="1761">
                  <c:v>3.7044800000000002</c:v>
                </c:pt>
                <c:pt idx="1762">
                  <c:v>3.7197100000000001</c:v>
                </c:pt>
                <c:pt idx="1763">
                  <c:v>3.7156500000000001</c:v>
                </c:pt>
                <c:pt idx="1764">
                  <c:v>3.73882</c:v>
                </c:pt>
                <c:pt idx="1765">
                  <c:v>3.7132200000000002</c:v>
                </c:pt>
                <c:pt idx="1766">
                  <c:v>3.7212800000000001</c:v>
                </c:pt>
                <c:pt idx="1767">
                  <c:v>3.7380800000000001</c:v>
                </c:pt>
                <c:pt idx="1768">
                  <c:v>3.7477100000000001</c:v>
                </c:pt>
                <c:pt idx="1769">
                  <c:v>3.7254700000000001</c:v>
                </c:pt>
                <c:pt idx="1770">
                  <c:v>3.73421</c:v>
                </c:pt>
                <c:pt idx="1771">
                  <c:v>3.7510400000000002</c:v>
                </c:pt>
                <c:pt idx="1772">
                  <c:v>3.7334399999999999</c:v>
                </c:pt>
                <c:pt idx="1773">
                  <c:v>3.7307800000000002</c:v>
                </c:pt>
                <c:pt idx="1774">
                  <c:v>3.7442600000000001</c:v>
                </c:pt>
                <c:pt idx="1775">
                  <c:v>3.7522899999999999</c:v>
                </c:pt>
                <c:pt idx="1776">
                  <c:v>3.7626900000000001</c:v>
                </c:pt>
                <c:pt idx="1777">
                  <c:v>3.73821</c:v>
                </c:pt>
                <c:pt idx="1778">
                  <c:v>3.7373099999999999</c:v>
                </c:pt>
                <c:pt idx="1779">
                  <c:v>3.7413799999999999</c:v>
                </c:pt>
                <c:pt idx="1780">
                  <c:v>3.7439</c:v>
                </c:pt>
                <c:pt idx="1781">
                  <c:v>3.7441300000000002</c:v>
                </c:pt>
                <c:pt idx="1782">
                  <c:v>3.7544599999999999</c:v>
                </c:pt>
                <c:pt idx="1783">
                  <c:v>3.73386</c:v>
                </c:pt>
                <c:pt idx="1784">
                  <c:v>3.7804199999999999</c:v>
                </c:pt>
                <c:pt idx="1785">
                  <c:v>3.7488000000000001</c:v>
                </c:pt>
                <c:pt idx="1786">
                  <c:v>3.75658</c:v>
                </c:pt>
                <c:pt idx="1787">
                  <c:v>3.75299</c:v>
                </c:pt>
                <c:pt idx="1788">
                  <c:v>3.72323</c:v>
                </c:pt>
                <c:pt idx="1789">
                  <c:v>3.7366999999999999</c:v>
                </c:pt>
                <c:pt idx="1790">
                  <c:v>3.7286700000000002</c:v>
                </c:pt>
                <c:pt idx="1791">
                  <c:v>3.73149</c:v>
                </c:pt>
                <c:pt idx="1792">
                  <c:v>3.7650600000000001</c:v>
                </c:pt>
                <c:pt idx="1793">
                  <c:v>3.7355200000000002</c:v>
                </c:pt>
                <c:pt idx="1794">
                  <c:v>3.7564799999999998</c:v>
                </c:pt>
                <c:pt idx="1795">
                  <c:v>3.7581099999999998</c:v>
                </c:pt>
                <c:pt idx="1796">
                  <c:v>3.74701</c:v>
                </c:pt>
                <c:pt idx="1797">
                  <c:v>3.75162</c:v>
                </c:pt>
                <c:pt idx="1798">
                  <c:v>3.7662100000000001</c:v>
                </c:pt>
                <c:pt idx="1799">
                  <c:v>3.7904</c:v>
                </c:pt>
                <c:pt idx="1800">
                  <c:v>3.7776299999999998</c:v>
                </c:pt>
                <c:pt idx="1801">
                  <c:v>3.76749</c:v>
                </c:pt>
                <c:pt idx="1802">
                  <c:v>3.79094</c:v>
                </c:pt>
                <c:pt idx="1803">
                  <c:v>3.7700800000000001</c:v>
                </c:pt>
                <c:pt idx="1804">
                  <c:v>3.7761900000000002</c:v>
                </c:pt>
                <c:pt idx="1805">
                  <c:v>3.7915800000000002</c:v>
                </c:pt>
                <c:pt idx="1806">
                  <c:v>3.7701099999999999</c:v>
                </c:pt>
                <c:pt idx="1807">
                  <c:v>3.7834599999999998</c:v>
                </c:pt>
                <c:pt idx="1808">
                  <c:v>3.79725</c:v>
                </c:pt>
                <c:pt idx="1809">
                  <c:v>3.7869799999999998</c:v>
                </c:pt>
                <c:pt idx="1810">
                  <c:v>3.7919999999999998</c:v>
                </c:pt>
                <c:pt idx="1811">
                  <c:v>3.8054700000000001</c:v>
                </c:pt>
                <c:pt idx="1812">
                  <c:v>3.8137300000000001</c:v>
                </c:pt>
                <c:pt idx="1813">
                  <c:v>3.8078699999999999</c:v>
                </c:pt>
                <c:pt idx="1814">
                  <c:v>3.8097300000000001</c:v>
                </c:pt>
                <c:pt idx="1815">
                  <c:v>3.80294</c:v>
                </c:pt>
                <c:pt idx="1816">
                  <c:v>3.82992</c:v>
                </c:pt>
                <c:pt idx="1817">
                  <c:v>3.8061099999999999</c:v>
                </c:pt>
                <c:pt idx="1818">
                  <c:v>3.8255699999999999</c:v>
                </c:pt>
                <c:pt idx="1819">
                  <c:v>3.8220200000000002</c:v>
                </c:pt>
                <c:pt idx="1820">
                  <c:v>3.8089599999999999</c:v>
                </c:pt>
                <c:pt idx="1821">
                  <c:v>3.7862399999999998</c:v>
                </c:pt>
                <c:pt idx="1822">
                  <c:v>3.7921299999999998</c:v>
                </c:pt>
                <c:pt idx="1823">
                  <c:v>3.7976299999999998</c:v>
                </c:pt>
                <c:pt idx="1824">
                  <c:v>3.79725</c:v>
                </c:pt>
                <c:pt idx="1825">
                  <c:v>3.7839399999999999</c:v>
                </c:pt>
                <c:pt idx="1826">
                  <c:v>3.7896999999999998</c:v>
                </c:pt>
                <c:pt idx="1827">
                  <c:v>3.7906900000000001</c:v>
                </c:pt>
                <c:pt idx="1828">
                  <c:v>3.7978200000000002</c:v>
                </c:pt>
                <c:pt idx="1829">
                  <c:v>3.8214999999999999</c:v>
                </c:pt>
                <c:pt idx="1830">
                  <c:v>3.7785299999999999</c:v>
                </c:pt>
                <c:pt idx="1831">
                  <c:v>3.7836500000000002</c:v>
                </c:pt>
                <c:pt idx="1832">
                  <c:v>3.7848600000000001</c:v>
                </c:pt>
                <c:pt idx="1833">
                  <c:v>3.8142999999999998</c:v>
                </c:pt>
                <c:pt idx="1834">
                  <c:v>3.8633299999999999</c:v>
                </c:pt>
                <c:pt idx="1835">
                  <c:v>3.8237399999999999</c:v>
                </c:pt>
                <c:pt idx="1836">
                  <c:v>3.8272599999999999</c:v>
                </c:pt>
                <c:pt idx="1837">
                  <c:v>3.8089900000000001</c:v>
                </c:pt>
                <c:pt idx="1838">
                  <c:v>3.8153899999999998</c:v>
                </c:pt>
                <c:pt idx="1839">
                  <c:v>3.8444500000000001</c:v>
                </c:pt>
                <c:pt idx="1840">
                  <c:v>3.8609599999999999</c:v>
                </c:pt>
                <c:pt idx="1841">
                  <c:v>3.87616</c:v>
                </c:pt>
                <c:pt idx="1842">
                  <c:v>3.8942999999999999</c:v>
                </c:pt>
                <c:pt idx="1843">
                  <c:v>3.85677</c:v>
                </c:pt>
                <c:pt idx="1844">
                  <c:v>3.85059</c:v>
                </c:pt>
                <c:pt idx="1845">
                  <c:v>3.84</c:v>
                </c:pt>
                <c:pt idx="1846">
                  <c:v>3.8677100000000002</c:v>
                </c:pt>
                <c:pt idx="1847">
                  <c:v>3.8914200000000001</c:v>
                </c:pt>
                <c:pt idx="1848">
                  <c:v>3.8961299999999999</c:v>
                </c:pt>
                <c:pt idx="1849">
                  <c:v>3.9053800000000001</c:v>
                </c:pt>
                <c:pt idx="1850">
                  <c:v>3.8758699999999999</c:v>
                </c:pt>
                <c:pt idx="1851">
                  <c:v>3.8723800000000002</c:v>
                </c:pt>
                <c:pt idx="1852">
                  <c:v>3.8810600000000002</c:v>
                </c:pt>
                <c:pt idx="1853">
                  <c:v>3.87981</c:v>
                </c:pt>
                <c:pt idx="1854">
                  <c:v>3.8730199999999999</c:v>
                </c:pt>
                <c:pt idx="1855">
                  <c:v>3.8889</c:v>
                </c:pt>
                <c:pt idx="1856">
                  <c:v>3.9024000000000001</c:v>
                </c:pt>
                <c:pt idx="1857">
                  <c:v>3.8794599999999999</c:v>
                </c:pt>
                <c:pt idx="1858">
                  <c:v>3.8975</c:v>
                </c:pt>
                <c:pt idx="1859">
                  <c:v>3.9</c:v>
                </c:pt>
                <c:pt idx="1860">
                  <c:v>3.9198400000000002</c:v>
                </c:pt>
                <c:pt idx="1861">
                  <c:v>3.8599399999999999</c:v>
                </c:pt>
                <c:pt idx="1862">
                  <c:v>3.84179</c:v>
                </c:pt>
                <c:pt idx="1863">
                  <c:v>3.8622700000000001</c:v>
                </c:pt>
                <c:pt idx="1864">
                  <c:v>3.8774099999999998</c:v>
                </c:pt>
                <c:pt idx="1865">
                  <c:v>3.9127700000000001</c:v>
                </c:pt>
                <c:pt idx="1866">
                  <c:v>3.9013399999999998</c:v>
                </c:pt>
                <c:pt idx="1867">
                  <c:v>3.8817300000000001</c:v>
                </c:pt>
                <c:pt idx="1868">
                  <c:v>3.94163</c:v>
                </c:pt>
                <c:pt idx="1869">
                  <c:v>3.9519700000000002</c:v>
                </c:pt>
                <c:pt idx="1870">
                  <c:v>3.93485</c:v>
                </c:pt>
                <c:pt idx="1871">
                  <c:v>3.9075799999999998</c:v>
                </c:pt>
                <c:pt idx="1872">
                  <c:v>3.9746199999999998</c:v>
                </c:pt>
                <c:pt idx="1873">
                  <c:v>3.9184000000000001</c:v>
                </c:pt>
                <c:pt idx="1874">
                  <c:v>3.9461400000000002</c:v>
                </c:pt>
                <c:pt idx="1875">
                  <c:v>3.9832299999999998</c:v>
                </c:pt>
                <c:pt idx="1876">
                  <c:v>3.94435</c:v>
                </c:pt>
                <c:pt idx="1877">
                  <c:v>4.00291</c:v>
                </c:pt>
                <c:pt idx="1878">
                  <c:v>3.9544299999999999</c:v>
                </c:pt>
                <c:pt idx="1879">
                  <c:v>3.9407999999999999</c:v>
                </c:pt>
                <c:pt idx="1880">
                  <c:v>3.93824</c:v>
                </c:pt>
                <c:pt idx="1881">
                  <c:v>3.9589400000000001</c:v>
                </c:pt>
                <c:pt idx="1882">
                  <c:v>3.9466199999999998</c:v>
                </c:pt>
                <c:pt idx="1883">
                  <c:v>3.9298899999999999</c:v>
                </c:pt>
                <c:pt idx="1884">
                  <c:v>3.9310399999999999</c:v>
                </c:pt>
                <c:pt idx="1885">
                  <c:v>3.9327399999999999</c:v>
                </c:pt>
                <c:pt idx="1886">
                  <c:v>3.92848</c:v>
                </c:pt>
                <c:pt idx="1887">
                  <c:v>3.9033899999999999</c:v>
                </c:pt>
                <c:pt idx="1888">
                  <c:v>3.9434200000000001</c:v>
                </c:pt>
                <c:pt idx="1889">
                  <c:v>3.9247399999999999</c:v>
                </c:pt>
                <c:pt idx="1890">
                  <c:v>3.9304600000000001</c:v>
                </c:pt>
                <c:pt idx="1891">
                  <c:v>3.9201600000000001</c:v>
                </c:pt>
                <c:pt idx="1892">
                  <c:v>3.9347799999999999</c:v>
                </c:pt>
                <c:pt idx="1893">
                  <c:v>3.93459</c:v>
                </c:pt>
                <c:pt idx="1894">
                  <c:v>3.9441899999999999</c:v>
                </c:pt>
                <c:pt idx="1895">
                  <c:v>3.9038400000000002</c:v>
                </c:pt>
                <c:pt idx="1896">
                  <c:v>3.9173800000000001</c:v>
                </c:pt>
                <c:pt idx="1897">
                  <c:v>3.9773800000000001</c:v>
                </c:pt>
                <c:pt idx="1898">
                  <c:v>3.8841899999999998</c:v>
                </c:pt>
                <c:pt idx="1899">
                  <c:v>3.8713600000000001</c:v>
                </c:pt>
                <c:pt idx="1900">
                  <c:v>3.9129900000000002</c:v>
                </c:pt>
                <c:pt idx="1901">
                  <c:v>3.9013100000000001</c:v>
                </c:pt>
                <c:pt idx="1902">
                  <c:v>3.9056000000000002</c:v>
                </c:pt>
                <c:pt idx="1903">
                  <c:v>3.92618</c:v>
                </c:pt>
                <c:pt idx="1904">
                  <c:v>3.9234599999999999</c:v>
                </c:pt>
                <c:pt idx="1905">
                  <c:v>3.9241299999999999</c:v>
                </c:pt>
                <c:pt idx="1906">
                  <c:v>3.9143699999999999</c:v>
                </c:pt>
                <c:pt idx="1907">
                  <c:v>3.9016999999999999</c:v>
                </c:pt>
                <c:pt idx="1908">
                  <c:v>3.95139</c:v>
                </c:pt>
                <c:pt idx="1909">
                  <c:v>3.9372500000000001</c:v>
                </c:pt>
                <c:pt idx="1910">
                  <c:v>3.9295399999999998</c:v>
                </c:pt>
                <c:pt idx="1911">
                  <c:v>3.94618</c:v>
                </c:pt>
                <c:pt idx="1912">
                  <c:v>3.9252799999999999</c:v>
                </c:pt>
                <c:pt idx="1913">
                  <c:v>3.9406400000000001</c:v>
                </c:pt>
                <c:pt idx="1914">
                  <c:v>3.9388800000000002</c:v>
                </c:pt>
                <c:pt idx="1915">
                  <c:v>3.9413800000000001</c:v>
                </c:pt>
                <c:pt idx="1916">
                  <c:v>3.9135</c:v>
                </c:pt>
                <c:pt idx="1917">
                  <c:v>3.9350999999999998</c:v>
                </c:pt>
                <c:pt idx="1918">
                  <c:v>3.9348800000000002</c:v>
                </c:pt>
                <c:pt idx="1919">
                  <c:v>3.8952599999999999</c:v>
                </c:pt>
                <c:pt idx="1920">
                  <c:v>3.88246</c:v>
                </c:pt>
                <c:pt idx="1921">
                  <c:v>3.88659</c:v>
                </c:pt>
                <c:pt idx="1922">
                  <c:v>3.89107</c:v>
                </c:pt>
                <c:pt idx="1923">
                  <c:v>3.8769900000000002</c:v>
                </c:pt>
                <c:pt idx="1924">
                  <c:v>3.86938</c:v>
                </c:pt>
                <c:pt idx="1925">
                  <c:v>3.8811800000000001</c:v>
                </c:pt>
                <c:pt idx="1926">
                  <c:v>3.9108800000000001</c:v>
                </c:pt>
                <c:pt idx="1927">
                  <c:v>3.9011499999999999</c:v>
                </c:pt>
                <c:pt idx="1928">
                  <c:v>3.8728600000000002</c:v>
                </c:pt>
                <c:pt idx="1929">
                  <c:v>3.8740800000000002</c:v>
                </c:pt>
                <c:pt idx="1930">
                  <c:v>3.8646400000000001</c:v>
                </c:pt>
                <c:pt idx="1931">
                  <c:v>3.8756200000000001</c:v>
                </c:pt>
                <c:pt idx="1932">
                  <c:v>3.8610199999999999</c:v>
                </c:pt>
                <c:pt idx="1933">
                  <c:v>3.8547799999999999</c:v>
                </c:pt>
                <c:pt idx="1934">
                  <c:v>3.8719399999999999</c:v>
                </c:pt>
                <c:pt idx="1935">
                  <c:v>3.8869799999999999</c:v>
                </c:pt>
                <c:pt idx="1936">
                  <c:v>3.8563800000000001</c:v>
                </c:pt>
                <c:pt idx="1937">
                  <c:v>3.86422</c:v>
                </c:pt>
                <c:pt idx="1938">
                  <c:v>3.8452500000000001</c:v>
                </c:pt>
                <c:pt idx="1939">
                  <c:v>3.85446</c:v>
                </c:pt>
                <c:pt idx="1940">
                  <c:v>3.8584999999999998</c:v>
                </c:pt>
                <c:pt idx="1941">
                  <c:v>3.8554200000000001</c:v>
                </c:pt>
                <c:pt idx="1942">
                  <c:v>3.8633899999999999</c:v>
                </c:pt>
                <c:pt idx="1943">
                  <c:v>3.85392</c:v>
                </c:pt>
                <c:pt idx="1944">
                  <c:v>3.8086099999999998</c:v>
                </c:pt>
                <c:pt idx="1945">
                  <c:v>3.8340200000000002</c:v>
                </c:pt>
                <c:pt idx="1946">
                  <c:v>3.84653</c:v>
                </c:pt>
                <c:pt idx="1947">
                  <c:v>3.8529300000000002</c:v>
                </c:pt>
                <c:pt idx="1948">
                  <c:v>3.8259500000000002</c:v>
                </c:pt>
                <c:pt idx="1949">
                  <c:v>3.8325800000000001</c:v>
                </c:pt>
                <c:pt idx="1950">
                  <c:v>3.8426200000000001</c:v>
                </c:pt>
                <c:pt idx="1951">
                  <c:v>3.8572199999999999</c:v>
                </c:pt>
                <c:pt idx="1952">
                  <c:v>3.85792</c:v>
                </c:pt>
                <c:pt idx="1953">
                  <c:v>3.8419500000000002</c:v>
                </c:pt>
                <c:pt idx="1954">
                  <c:v>3.8302999999999998</c:v>
                </c:pt>
                <c:pt idx="1955">
                  <c:v>3.8565800000000001</c:v>
                </c:pt>
                <c:pt idx="1956">
                  <c:v>3.83792</c:v>
                </c:pt>
                <c:pt idx="1957">
                  <c:v>3.84246</c:v>
                </c:pt>
                <c:pt idx="1958">
                  <c:v>3.8468200000000001</c:v>
                </c:pt>
                <c:pt idx="1959">
                  <c:v>3.8553899999999999</c:v>
                </c:pt>
                <c:pt idx="1960">
                  <c:v>3.84198</c:v>
                </c:pt>
                <c:pt idx="1961">
                  <c:v>3.8715199999999999</c:v>
                </c:pt>
                <c:pt idx="1962">
                  <c:v>3.8523200000000002</c:v>
                </c:pt>
                <c:pt idx="1963">
                  <c:v>3.9035799999999998</c:v>
                </c:pt>
                <c:pt idx="1964">
                  <c:v>3.8813399999999998</c:v>
                </c:pt>
                <c:pt idx="1965">
                  <c:v>3.88218</c:v>
                </c:pt>
                <c:pt idx="1966">
                  <c:v>3.8996499999999998</c:v>
                </c:pt>
                <c:pt idx="1967">
                  <c:v>3.8712300000000002</c:v>
                </c:pt>
                <c:pt idx="1968">
                  <c:v>3.9182700000000001</c:v>
                </c:pt>
                <c:pt idx="1969">
                  <c:v>3.8884799999999999</c:v>
                </c:pt>
                <c:pt idx="1970">
                  <c:v>3.8483800000000001</c:v>
                </c:pt>
                <c:pt idx="1971">
                  <c:v>3.8537300000000001</c:v>
                </c:pt>
                <c:pt idx="1972">
                  <c:v>3.85629</c:v>
                </c:pt>
                <c:pt idx="1973">
                  <c:v>3.8449</c:v>
                </c:pt>
                <c:pt idx="1974">
                  <c:v>3.8666900000000002</c:v>
                </c:pt>
                <c:pt idx="1975">
                  <c:v>3.8624999999999998</c:v>
                </c:pt>
                <c:pt idx="1976">
                  <c:v>3.8676200000000001</c:v>
                </c:pt>
                <c:pt idx="1977">
                  <c:v>3.8839000000000001</c:v>
                </c:pt>
                <c:pt idx="1978">
                  <c:v>3.8457300000000001</c:v>
                </c:pt>
                <c:pt idx="1979">
                  <c:v>3.8830399999999998</c:v>
                </c:pt>
                <c:pt idx="1980">
                  <c:v>3.8341799999999999</c:v>
                </c:pt>
                <c:pt idx="1981">
                  <c:v>3.84179</c:v>
                </c:pt>
                <c:pt idx="1982">
                  <c:v>3.8444199999999999</c:v>
                </c:pt>
                <c:pt idx="1983">
                  <c:v>3.8227199999999999</c:v>
                </c:pt>
                <c:pt idx="1984">
                  <c:v>3.8204799999999999</c:v>
                </c:pt>
                <c:pt idx="1985">
                  <c:v>3.8173400000000002</c:v>
                </c:pt>
                <c:pt idx="1986">
                  <c:v>3.8197100000000002</c:v>
                </c:pt>
                <c:pt idx="1987">
                  <c:v>3.8299500000000002</c:v>
                </c:pt>
                <c:pt idx="1988">
                  <c:v>3.82918</c:v>
                </c:pt>
                <c:pt idx="1989">
                  <c:v>3.8078099999999999</c:v>
                </c:pt>
                <c:pt idx="1990">
                  <c:v>3.81555</c:v>
                </c:pt>
                <c:pt idx="1991">
                  <c:v>3.8124500000000001</c:v>
                </c:pt>
                <c:pt idx="1992">
                  <c:v>3.8284199999999999</c:v>
                </c:pt>
                <c:pt idx="1993">
                  <c:v>3.8209900000000001</c:v>
                </c:pt>
                <c:pt idx="1994">
                  <c:v>3.8091200000000001</c:v>
                </c:pt>
                <c:pt idx="1995">
                  <c:v>3.8303400000000001</c:v>
                </c:pt>
                <c:pt idx="1996">
                  <c:v>3.8258899999999998</c:v>
                </c:pt>
                <c:pt idx="1997">
                  <c:v>3.81725</c:v>
                </c:pt>
                <c:pt idx="1998">
                  <c:v>3.8287</c:v>
                </c:pt>
                <c:pt idx="1999">
                  <c:v>3.82605</c:v>
                </c:pt>
                <c:pt idx="2000">
                  <c:v>3.8099500000000002</c:v>
                </c:pt>
                <c:pt idx="2001">
                  <c:v>3.8076500000000002</c:v>
                </c:pt>
                <c:pt idx="2002">
                  <c:v>3.7861099999999999</c:v>
                </c:pt>
                <c:pt idx="2003">
                  <c:v>3.8059500000000002</c:v>
                </c:pt>
                <c:pt idx="2004">
                  <c:v>3.8129</c:v>
                </c:pt>
                <c:pt idx="2005">
                  <c:v>3.7839999999999998</c:v>
                </c:pt>
                <c:pt idx="2006">
                  <c:v>3.79827</c:v>
                </c:pt>
                <c:pt idx="2007">
                  <c:v>3.8182700000000001</c:v>
                </c:pt>
                <c:pt idx="2008">
                  <c:v>3.7835200000000002</c:v>
                </c:pt>
                <c:pt idx="2009">
                  <c:v>3.7831700000000001</c:v>
                </c:pt>
                <c:pt idx="2010">
                  <c:v>3.8395199999999998</c:v>
                </c:pt>
                <c:pt idx="2011">
                  <c:v>3.7882199999999999</c:v>
                </c:pt>
                <c:pt idx="2012">
                  <c:v>3.7926099999999998</c:v>
                </c:pt>
                <c:pt idx="2013">
                  <c:v>3.77603</c:v>
                </c:pt>
                <c:pt idx="2014">
                  <c:v>3.8021099999999999</c:v>
                </c:pt>
                <c:pt idx="2015">
                  <c:v>3.7849300000000001</c:v>
                </c:pt>
                <c:pt idx="2016">
                  <c:v>3.8248600000000001</c:v>
                </c:pt>
                <c:pt idx="2017">
                  <c:v>3.7941400000000001</c:v>
                </c:pt>
                <c:pt idx="2018">
                  <c:v>3.8145899999999999</c:v>
                </c:pt>
                <c:pt idx="2019">
                  <c:v>3.7986200000000001</c:v>
                </c:pt>
                <c:pt idx="2020">
                  <c:v>3.7922899999999999</c:v>
                </c:pt>
                <c:pt idx="2021">
                  <c:v>3.8032599999999999</c:v>
                </c:pt>
                <c:pt idx="2022">
                  <c:v>3.77664</c:v>
                </c:pt>
                <c:pt idx="2023">
                  <c:v>3.8112599999999999</c:v>
                </c:pt>
                <c:pt idx="2024">
                  <c:v>3.78118</c:v>
                </c:pt>
                <c:pt idx="2025">
                  <c:v>3.8103699999999998</c:v>
                </c:pt>
                <c:pt idx="2026">
                  <c:v>3.8111700000000002</c:v>
                </c:pt>
                <c:pt idx="2027">
                  <c:v>3.7946599999999999</c:v>
                </c:pt>
                <c:pt idx="2028">
                  <c:v>3.78403</c:v>
                </c:pt>
                <c:pt idx="2029">
                  <c:v>3.7978900000000002</c:v>
                </c:pt>
                <c:pt idx="2030">
                  <c:v>3.78634</c:v>
                </c:pt>
                <c:pt idx="2031">
                  <c:v>3.80246</c:v>
                </c:pt>
                <c:pt idx="2032">
                  <c:v>3.7936000000000001</c:v>
                </c:pt>
                <c:pt idx="2033">
                  <c:v>3.78912</c:v>
                </c:pt>
                <c:pt idx="2034">
                  <c:v>3.7822100000000001</c:v>
                </c:pt>
                <c:pt idx="2035">
                  <c:v>3.7915800000000002</c:v>
                </c:pt>
                <c:pt idx="2036">
                  <c:v>3.8215699999999999</c:v>
                </c:pt>
                <c:pt idx="2037">
                  <c:v>3.7931499999999998</c:v>
                </c:pt>
                <c:pt idx="2038">
                  <c:v>3.81453</c:v>
                </c:pt>
                <c:pt idx="2039">
                  <c:v>3.8050600000000001</c:v>
                </c:pt>
                <c:pt idx="2040">
                  <c:v>3.8163200000000002</c:v>
                </c:pt>
                <c:pt idx="2041">
                  <c:v>3.8087</c:v>
                </c:pt>
                <c:pt idx="2042">
                  <c:v>3.7831700000000001</c:v>
                </c:pt>
                <c:pt idx="2043">
                  <c:v>3.9917400000000001</c:v>
                </c:pt>
                <c:pt idx="2044">
                  <c:v>3.78851</c:v>
                </c:pt>
                <c:pt idx="2045">
                  <c:v>3.7894399999999999</c:v>
                </c:pt>
                <c:pt idx="2046">
                  <c:v>3.7867799999999998</c:v>
                </c:pt>
                <c:pt idx="2047">
                  <c:v>3.8010899999999999</c:v>
                </c:pt>
                <c:pt idx="2048">
                  <c:v>4.03674</c:v>
                </c:pt>
                <c:pt idx="2049">
                  <c:v>3.8094399999999999</c:v>
                </c:pt>
                <c:pt idx="2050">
                  <c:v>3.7911000000000001</c:v>
                </c:pt>
                <c:pt idx="2051">
                  <c:v>4.0247999999999999</c:v>
                </c:pt>
                <c:pt idx="2052">
                  <c:v>3.80464</c:v>
                </c:pt>
                <c:pt idx="2053">
                  <c:v>3.7986200000000001</c:v>
                </c:pt>
                <c:pt idx="2054">
                  <c:v>3.82538</c:v>
                </c:pt>
                <c:pt idx="2055">
                  <c:v>3.84016</c:v>
                </c:pt>
                <c:pt idx="2056">
                  <c:v>3.8287399999999998</c:v>
                </c:pt>
                <c:pt idx="2057">
                  <c:v>3.8284199999999999</c:v>
                </c:pt>
                <c:pt idx="2058">
                  <c:v>3.83914</c:v>
                </c:pt>
                <c:pt idx="2059">
                  <c:v>3.8389799999999998</c:v>
                </c:pt>
                <c:pt idx="2060">
                  <c:v>3.8252799999999998</c:v>
                </c:pt>
                <c:pt idx="2061">
                  <c:v>3.82403</c:v>
                </c:pt>
                <c:pt idx="2062">
                  <c:v>3.84422</c:v>
                </c:pt>
                <c:pt idx="2063">
                  <c:v>3.83779</c:v>
                </c:pt>
                <c:pt idx="2064">
                  <c:v>3.8257300000000001</c:v>
                </c:pt>
                <c:pt idx="2065">
                  <c:v>3.8672599999999999</c:v>
                </c:pt>
                <c:pt idx="2066">
                  <c:v>3.8124500000000001</c:v>
                </c:pt>
                <c:pt idx="2067">
                  <c:v>3.83379</c:v>
                </c:pt>
                <c:pt idx="2068">
                  <c:v>3.8263699999999998</c:v>
                </c:pt>
                <c:pt idx="2069">
                  <c:v>3.8084500000000001</c:v>
                </c:pt>
                <c:pt idx="2070">
                  <c:v>3.8220200000000002</c:v>
                </c:pt>
                <c:pt idx="2071">
                  <c:v>3.7885399999999998</c:v>
                </c:pt>
                <c:pt idx="2072">
                  <c:v>3.7932199999999998</c:v>
                </c:pt>
                <c:pt idx="2073">
                  <c:v>3.7807400000000002</c:v>
                </c:pt>
                <c:pt idx="2074">
                  <c:v>3.7728999999999999</c:v>
                </c:pt>
                <c:pt idx="2075">
                  <c:v>3.7726700000000002</c:v>
                </c:pt>
                <c:pt idx="2076">
                  <c:v>3.7966099999999998</c:v>
                </c:pt>
                <c:pt idx="2077">
                  <c:v>3.79488</c:v>
                </c:pt>
                <c:pt idx="2078">
                  <c:v>3.7665000000000002</c:v>
                </c:pt>
                <c:pt idx="2079">
                  <c:v>3.7619799999999999</c:v>
                </c:pt>
                <c:pt idx="2080">
                  <c:v>3.7684199999999999</c:v>
                </c:pt>
                <c:pt idx="2081">
                  <c:v>3.7697600000000002</c:v>
                </c:pt>
                <c:pt idx="2082">
                  <c:v>3.7704599999999999</c:v>
                </c:pt>
                <c:pt idx="2083">
                  <c:v>3.7751999999999999</c:v>
                </c:pt>
                <c:pt idx="2084">
                  <c:v>3.76579</c:v>
                </c:pt>
                <c:pt idx="2085">
                  <c:v>3.7704</c:v>
                </c:pt>
                <c:pt idx="2086">
                  <c:v>3.7695400000000001</c:v>
                </c:pt>
                <c:pt idx="2087">
                  <c:v>3.7753000000000001</c:v>
                </c:pt>
                <c:pt idx="2088">
                  <c:v>3.75875</c:v>
                </c:pt>
                <c:pt idx="2089">
                  <c:v>3.75597</c:v>
                </c:pt>
                <c:pt idx="2090">
                  <c:v>3.7639399999999998</c:v>
                </c:pt>
                <c:pt idx="2091">
                  <c:v>3.7616299999999998</c:v>
                </c:pt>
                <c:pt idx="2092">
                  <c:v>3.7608999999999999</c:v>
                </c:pt>
                <c:pt idx="2093">
                  <c:v>3.7437100000000001</c:v>
                </c:pt>
                <c:pt idx="2094">
                  <c:v>3.74614</c:v>
                </c:pt>
                <c:pt idx="2095">
                  <c:v>3.7713000000000001</c:v>
                </c:pt>
                <c:pt idx="2096">
                  <c:v>3.7546200000000001</c:v>
                </c:pt>
                <c:pt idx="2097">
                  <c:v>3.7449300000000001</c:v>
                </c:pt>
                <c:pt idx="2098">
                  <c:v>3.7581799999999999</c:v>
                </c:pt>
                <c:pt idx="2099">
                  <c:v>3.7609300000000001</c:v>
                </c:pt>
                <c:pt idx="2100">
                  <c:v>3.7533799999999999</c:v>
                </c:pt>
                <c:pt idx="2101">
                  <c:v>3.7575699999999999</c:v>
                </c:pt>
                <c:pt idx="2102">
                  <c:v>3.7303700000000002</c:v>
                </c:pt>
                <c:pt idx="2103">
                  <c:v>3.72634</c:v>
                </c:pt>
                <c:pt idx="2104">
                  <c:v>3.7374399999999999</c:v>
                </c:pt>
                <c:pt idx="2105">
                  <c:v>3.7371799999999999</c:v>
                </c:pt>
                <c:pt idx="2106">
                  <c:v>3.7208299999999999</c:v>
                </c:pt>
                <c:pt idx="2107">
                  <c:v>3.7336</c:v>
                </c:pt>
                <c:pt idx="2108">
                  <c:v>3.7278699999999998</c:v>
                </c:pt>
                <c:pt idx="2109">
                  <c:v>3.72614</c:v>
                </c:pt>
                <c:pt idx="2110">
                  <c:v>3.7172200000000002</c:v>
                </c:pt>
                <c:pt idx="2111">
                  <c:v>3.71712</c:v>
                </c:pt>
                <c:pt idx="2112">
                  <c:v>3.7218599999999999</c:v>
                </c:pt>
                <c:pt idx="2113">
                  <c:v>3.7667799999999998</c:v>
                </c:pt>
                <c:pt idx="2114">
                  <c:v>3.75725</c:v>
                </c:pt>
                <c:pt idx="2115">
                  <c:v>3.7227800000000002</c:v>
                </c:pt>
                <c:pt idx="2116">
                  <c:v>3.7284199999999998</c:v>
                </c:pt>
                <c:pt idx="2117">
                  <c:v>3.7546900000000001</c:v>
                </c:pt>
                <c:pt idx="2118">
                  <c:v>3.7162199999999999</c:v>
                </c:pt>
                <c:pt idx="2119">
                  <c:v>3.7441</c:v>
                </c:pt>
                <c:pt idx="2120">
                  <c:v>3.7446100000000002</c:v>
                </c:pt>
                <c:pt idx="2121">
                  <c:v>3.7235499999999999</c:v>
                </c:pt>
                <c:pt idx="2122">
                  <c:v>3.71469</c:v>
                </c:pt>
                <c:pt idx="2123">
                  <c:v>3.7261799999999998</c:v>
                </c:pt>
                <c:pt idx="2124">
                  <c:v>3.7168600000000001</c:v>
                </c:pt>
                <c:pt idx="2125">
                  <c:v>3.7129599999999998</c:v>
                </c:pt>
                <c:pt idx="2126">
                  <c:v>3.7377899999999999</c:v>
                </c:pt>
                <c:pt idx="2127">
                  <c:v>3.7215400000000001</c:v>
                </c:pt>
                <c:pt idx="2128">
                  <c:v>3.7347800000000002</c:v>
                </c:pt>
                <c:pt idx="2129">
                  <c:v>3.7541799999999999</c:v>
                </c:pt>
                <c:pt idx="2130">
                  <c:v>3.7522600000000002</c:v>
                </c:pt>
                <c:pt idx="2131">
                  <c:v>3.74</c:v>
                </c:pt>
                <c:pt idx="2132">
                  <c:v>3.7409300000000001</c:v>
                </c:pt>
                <c:pt idx="2133">
                  <c:v>3.7331500000000002</c:v>
                </c:pt>
                <c:pt idx="2134">
                  <c:v>3.75238</c:v>
                </c:pt>
                <c:pt idx="2135">
                  <c:v>3.7542399999999998</c:v>
                </c:pt>
                <c:pt idx="2136">
                  <c:v>3.7569300000000001</c:v>
                </c:pt>
                <c:pt idx="2137">
                  <c:v>3.78973</c:v>
                </c:pt>
                <c:pt idx="2138">
                  <c:v>3.7746900000000001</c:v>
                </c:pt>
                <c:pt idx="2139">
                  <c:v>3.8018200000000002</c:v>
                </c:pt>
                <c:pt idx="2140">
                  <c:v>3.7698900000000002</c:v>
                </c:pt>
                <c:pt idx="2141">
                  <c:v>3.7237399999999998</c:v>
                </c:pt>
                <c:pt idx="2142">
                  <c:v>3.73027</c:v>
                </c:pt>
                <c:pt idx="2143">
                  <c:v>3.71251</c:v>
                </c:pt>
                <c:pt idx="2144">
                  <c:v>3.6984599999999999</c:v>
                </c:pt>
                <c:pt idx="2145">
                  <c:v>3.71549</c:v>
                </c:pt>
                <c:pt idx="2146">
                  <c:v>3.73021</c:v>
                </c:pt>
                <c:pt idx="2147">
                  <c:v>3.6938599999999999</c:v>
                </c:pt>
                <c:pt idx="2148">
                  <c:v>3.7610199999999998</c:v>
                </c:pt>
                <c:pt idx="2149">
                  <c:v>3.75597</c:v>
                </c:pt>
                <c:pt idx="2150">
                  <c:v>3.7585000000000002</c:v>
                </c:pt>
                <c:pt idx="2151">
                  <c:v>3.7717100000000001</c:v>
                </c:pt>
                <c:pt idx="2152">
                  <c:v>3.76125</c:v>
                </c:pt>
                <c:pt idx="2153">
                  <c:v>3.7606099999999998</c:v>
                </c:pt>
                <c:pt idx="2154">
                  <c:v>3.7683800000000001</c:v>
                </c:pt>
                <c:pt idx="2155">
                  <c:v>3.7703000000000002</c:v>
                </c:pt>
                <c:pt idx="2156">
                  <c:v>3.7519</c:v>
                </c:pt>
                <c:pt idx="2157">
                  <c:v>3.76973</c:v>
                </c:pt>
                <c:pt idx="2158">
                  <c:v>3.7665600000000001</c:v>
                </c:pt>
                <c:pt idx="2159">
                  <c:v>3.6348799999999999</c:v>
                </c:pt>
                <c:pt idx="2160">
                  <c:v>3.6358999999999999</c:v>
                </c:pt>
                <c:pt idx="2161">
                  <c:v>3.6252200000000001</c:v>
                </c:pt>
                <c:pt idx="2162">
                  <c:v>3.6038700000000001</c:v>
                </c:pt>
                <c:pt idx="2163">
                  <c:v>3.5871400000000002</c:v>
                </c:pt>
                <c:pt idx="2164">
                  <c:v>3.5753599999999999</c:v>
                </c:pt>
                <c:pt idx="2165">
                  <c:v>3.5795499999999998</c:v>
                </c:pt>
                <c:pt idx="2166">
                  <c:v>3.58371</c:v>
                </c:pt>
                <c:pt idx="2167">
                  <c:v>3.5845799999999999</c:v>
                </c:pt>
                <c:pt idx="2168">
                  <c:v>3.58589</c:v>
                </c:pt>
                <c:pt idx="2169">
                  <c:v>3.58582</c:v>
                </c:pt>
                <c:pt idx="2170">
                  <c:v>3.5920000000000001</c:v>
                </c:pt>
                <c:pt idx="2171">
                  <c:v>3.58352</c:v>
                </c:pt>
                <c:pt idx="2172">
                  <c:v>3.5806100000000001</c:v>
                </c:pt>
                <c:pt idx="2173">
                  <c:v>3.5879400000000001</c:v>
                </c:pt>
                <c:pt idx="2174">
                  <c:v>3.5723799999999999</c:v>
                </c:pt>
                <c:pt idx="2175">
                  <c:v>3.5763199999999999</c:v>
                </c:pt>
                <c:pt idx="2176">
                  <c:v>3.5792299999999999</c:v>
                </c:pt>
                <c:pt idx="2177">
                  <c:v>3.5947800000000001</c:v>
                </c:pt>
                <c:pt idx="2178">
                  <c:v>3.5925099999999999</c:v>
                </c:pt>
                <c:pt idx="2179">
                  <c:v>3.5952600000000001</c:v>
                </c:pt>
                <c:pt idx="2180">
                  <c:v>3.60378</c:v>
                </c:pt>
                <c:pt idx="2181">
                  <c:v>3.6089899999999999</c:v>
                </c:pt>
                <c:pt idx="2182">
                  <c:v>3.6125400000000001</c:v>
                </c:pt>
                <c:pt idx="2183">
                  <c:v>3.6047699999999998</c:v>
                </c:pt>
                <c:pt idx="2184">
                  <c:v>3.6026199999999999</c:v>
                </c:pt>
                <c:pt idx="2185">
                  <c:v>3.6068199999999999</c:v>
                </c:pt>
                <c:pt idx="2186">
                  <c:v>3.5895700000000001</c:v>
                </c:pt>
                <c:pt idx="2187">
                  <c:v>3.5764499999999999</c:v>
                </c:pt>
                <c:pt idx="2188">
                  <c:v>3.57382</c:v>
                </c:pt>
                <c:pt idx="2189">
                  <c:v>3.5702099999999999</c:v>
                </c:pt>
                <c:pt idx="2190">
                  <c:v>3.5807000000000002</c:v>
                </c:pt>
                <c:pt idx="2191">
                  <c:v>3.5822699999999998</c:v>
                </c:pt>
                <c:pt idx="2192">
                  <c:v>3.57341</c:v>
                </c:pt>
                <c:pt idx="2193">
                  <c:v>3.5866899999999999</c:v>
                </c:pt>
                <c:pt idx="2194">
                  <c:v>3.58934</c:v>
                </c:pt>
                <c:pt idx="2195">
                  <c:v>3.5657899999999998</c:v>
                </c:pt>
                <c:pt idx="2196">
                  <c:v>3.57267</c:v>
                </c:pt>
                <c:pt idx="2197">
                  <c:v>3.5896300000000001</c:v>
                </c:pt>
                <c:pt idx="2198">
                  <c:v>3.5912000000000002</c:v>
                </c:pt>
                <c:pt idx="2199">
                  <c:v>3.5934400000000002</c:v>
                </c:pt>
                <c:pt idx="2200">
                  <c:v>3.5841599999999998</c:v>
                </c:pt>
                <c:pt idx="2201">
                  <c:v>3.58778</c:v>
                </c:pt>
                <c:pt idx="2202">
                  <c:v>3.5937299999999999</c:v>
                </c:pt>
                <c:pt idx="2203">
                  <c:v>3.59104</c:v>
                </c:pt>
                <c:pt idx="2204">
                  <c:v>3.58067</c:v>
                </c:pt>
                <c:pt idx="2205">
                  <c:v>3.5804499999999999</c:v>
                </c:pt>
                <c:pt idx="2206">
                  <c:v>3.5948199999999999</c:v>
                </c:pt>
                <c:pt idx="2207">
                  <c:v>3.5888</c:v>
                </c:pt>
                <c:pt idx="2208">
                  <c:v>3.5850599999999999</c:v>
                </c:pt>
                <c:pt idx="2209">
                  <c:v>3.59565</c:v>
                </c:pt>
                <c:pt idx="2210">
                  <c:v>3.5809600000000001</c:v>
                </c:pt>
                <c:pt idx="2211">
                  <c:v>3.5792299999999999</c:v>
                </c:pt>
                <c:pt idx="2212">
                  <c:v>3.59232</c:v>
                </c:pt>
                <c:pt idx="2213">
                  <c:v>3.58378</c:v>
                </c:pt>
                <c:pt idx="2214">
                  <c:v>3.5892499999999998</c:v>
                </c:pt>
                <c:pt idx="2215">
                  <c:v>3.5840000000000001</c:v>
                </c:pt>
                <c:pt idx="2216">
                  <c:v>3.5879699999999999</c:v>
                </c:pt>
                <c:pt idx="2217">
                  <c:v>3.6023999999999998</c:v>
                </c:pt>
                <c:pt idx="2218">
                  <c:v>3.5864600000000002</c:v>
                </c:pt>
                <c:pt idx="2219">
                  <c:v>3.5856599999999998</c:v>
                </c:pt>
                <c:pt idx="2220">
                  <c:v>3.58317</c:v>
                </c:pt>
                <c:pt idx="2221">
                  <c:v>3.59267</c:v>
                </c:pt>
                <c:pt idx="2222">
                  <c:v>3.5759699999999999</c:v>
                </c:pt>
                <c:pt idx="2223">
                  <c:v>3.5788199999999999</c:v>
                </c:pt>
                <c:pt idx="2224">
                  <c:v>3.56237</c:v>
                </c:pt>
                <c:pt idx="2225">
                  <c:v>3.5544600000000002</c:v>
                </c:pt>
                <c:pt idx="2226">
                  <c:v>3.5637400000000001</c:v>
                </c:pt>
                <c:pt idx="2227">
                  <c:v>3.5604200000000001</c:v>
                </c:pt>
                <c:pt idx="2228">
                  <c:v>3.5470999999999999</c:v>
                </c:pt>
                <c:pt idx="2229">
                  <c:v>3.5547800000000001</c:v>
                </c:pt>
                <c:pt idx="2230">
                  <c:v>3.54854</c:v>
                </c:pt>
                <c:pt idx="2231">
                  <c:v>3.5745</c:v>
                </c:pt>
                <c:pt idx="2232">
                  <c:v>3.5607700000000002</c:v>
                </c:pt>
                <c:pt idx="2233">
                  <c:v>3.5684499999999999</c:v>
                </c:pt>
                <c:pt idx="2234">
                  <c:v>3.5752999999999999</c:v>
                </c:pt>
                <c:pt idx="2235">
                  <c:v>3.5685099999999998</c:v>
                </c:pt>
                <c:pt idx="2236">
                  <c:v>3.5617299999999998</c:v>
                </c:pt>
                <c:pt idx="2237">
                  <c:v>3.5625300000000002</c:v>
                </c:pt>
                <c:pt idx="2238">
                  <c:v>3.5626899999999999</c:v>
                </c:pt>
                <c:pt idx="2239">
                  <c:v>3.5621100000000001</c:v>
                </c:pt>
                <c:pt idx="2240">
                  <c:v>3.5628500000000001</c:v>
                </c:pt>
                <c:pt idx="2241">
                  <c:v>3.5683799999999999</c:v>
                </c:pt>
                <c:pt idx="2242">
                  <c:v>3.56067</c:v>
                </c:pt>
                <c:pt idx="2243">
                  <c:v>3.5630999999999999</c:v>
                </c:pt>
                <c:pt idx="2244">
                  <c:v>3.5792600000000001</c:v>
                </c:pt>
                <c:pt idx="2245">
                  <c:v>3.56589</c:v>
                </c:pt>
                <c:pt idx="2246">
                  <c:v>3.5674899999999998</c:v>
                </c:pt>
                <c:pt idx="2247">
                  <c:v>3.56934</c:v>
                </c:pt>
                <c:pt idx="2248">
                  <c:v>3.57376</c:v>
                </c:pt>
                <c:pt idx="2249">
                  <c:v>3.5645799999999999</c:v>
                </c:pt>
                <c:pt idx="2250">
                  <c:v>3.5735399999999999</c:v>
                </c:pt>
                <c:pt idx="2251">
                  <c:v>3.5714600000000001</c:v>
                </c:pt>
                <c:pt idx="2252">
                  <c:v>3.5770200000000001</c:v>
                </c:pt>
                <c:pt idx="2253">
                  <c:v>3.57728</c:v>
                </c:pt>
                <c:pt idx="2254">
                  <c:v>3.5799699999999999</c:v>
                </c:pt>
                <c:pt idx="2255">
                  <c:v>3.5900799999999999</c:v>
                </c:pt>
                <c:pt idx="2256">
                  <c:v>3.5899200000000002</c:v>
                </c:pt>
                <c:pt idx="2257">
                  <c:v>3.5928</c:v>
                </c:pt>
                <c:pt idx="2258">
                  <c:v>3.6061399999999999</c:v>
                </c:pt>
                <c:pt idx="2259">
                  <c:v>3.6018599999999998</c:v>
                </c:pt>
                <c:pt idx="2260">
                  <c:v>3.5880999999999998</c:v>
                </c:pt>
                <c:pt idx="2261">
                  <c:v>3.5943999999999998</c:v>
                </c:pt>
                <c:pt idx="2262">
                  <c:v>3.5933099999999998</c:v>
                </c:pt>
                <c:pt idx="2263">
                  <c:v>3.59341</c:v>
                </c:pt>
                <c:pt idx="2264">
                  <c:v>3.59206</c:v>
                </c:pt>
                <c:pt idx="2265">
                  <c:v>3.5917400000000002</c:v>
                </c:pt>
                <c:pt idx="2266">
                  <c:v>3.59056</c:v>
                </c:pt>
                <c:pt idx="2267">
                  <c:v>3.5945</c:v>
                </c:pt>
                <c:pt idx="2268">
                  <c:v>3.5902400000000001</c:v>
                </c:pt>
                <c:pt idx="2269">
                  <c:v>3.5967699999999998</c:v>
                </c:pt>
                <c:pt idx="2270">
                  <c:v>3.6002200000000002</c:v>
                </c:pt>
                <c:pt idx="2271">
                  <c:v>3.6737600000000001</c:v>
                </c:pt>
                <c:pt idx="2272">
                  <c:v>3.6188799999999999</c:v>
                </c:pt>
                <c:pt idx="2273">
                  <c:v>3.5952999999999999</c:v>
                </c:pt>
                <c:pt idx="2274">
                  <c:v>3.6010900000000001</c:v>
                </c:pt>
                <c:pt idx="2275">
                  <c:v>3.6019199999999998</c:v>
                </c:pt>
                <c:pt idx="2276">
                  <c:v>3.5970599999999999</c:v>
                </c:pt>
                <c:pt idx="2277">
                  <c:v>3.6035499999999998</c:v>
                </c:pt>
                <c:pt idx="2278">
                  <c:v>3.6128</c:v>
                </c:pt>
                <c:pt idx="2279">
                  <c:v>3.61402</c:v>
                </c:pt>
                <c:pt idx="2280">
                  <c:v>3.6103700000000001</c:v>
                </c:pt>
                <c:pt idx="2281">
                  <c:v>3.6016599999999999</c:v>
                </c:pt>
                <c:pt idx="2282">
                  <c:v>3.6161599999999998</c:v>
                </c:pt>
                <c:pt idx="2283">
                  <c:v>3.6194899999999999</c:v>
                </c:pt>
                <c:pt idx="2284">
                  <c:v>3.6076800000000002</c:v>
                </c:pt>
                <c:pt idx="2285">
                  <c:v>3.6085400000000001</c:v>
                </c:pt>
                <c:pt idx="2286">
                  <c:v>3.6045799999999999</c:v>
                </c:pt>
                <c:pt idx="2287">
                  <c:v>3.5936599999999999</c:v>
                </c:pt>
                <c:pt idx="2288">
                  <c:v>3.6116199999999998</c:v>
                </c:pt>
                <c:pt idx="2289">
                  <c:v>3.6026600000000002</c:v>
                </c:pt>
                <c:pt idx="2290">
                  <c:v>3.6043500000000002</c:v>
                </c:pt>
                <c:pt idx="2291">
                  <c:v>3.6408</c:v>
                </c:pt>
                <c:pt idx="2292">
                  <c:v>3.68608</c:v>
                </c:pt>
                <c:pt idx="2293">
                  <c:v>3.6377299999999999</c:v>
                </c:pt>
                <c:pt idx="2294">
                  <c:v>3.6307200000000002</c:v>
                </c:pt>
                <c:pt idx="2295">
                  <c:v>3.6375700000000002</c:v>
                </c:pt>
                <c:pt idx="2296">
                  <c:v>3.6594199999999999</c:v>
                </c:pt>
                <c:pt idx="2297">
                  <c:v>3.66323</c:v>
                </c:pt>
                <c:pt idx="2298">
                  <c:v>3.6472000000000002</c:v>
                </c:pt>
                <c:pt idx="2299">
                  <c:v>3.6537000000000002</c:v>
                </c:pt>
                <c:pt idx="2300">
                  <c:v>3.6547800000000001</c:v>
                </c:pt>
                <c:pt idx="2301">
                  <c:v>3.6450200000000001</c:v>
                </c:pt>
                <c:pt idx="2302">
                  <c:v>3.6623399999999999</c:v>
                </c:pt>
                <c:pt idx="2303">
                  <c:v>3.6531199999999999</c:v>
                </c:pt>
                <c:pt idx="2304">
                  <c:v>3.6650200000000002</c:v>
                </c:pt>
                <c:pt idx="2305">
                  <c:v>3.6718999999999999</c:v>
                </c:pt>
                <c:pt idx="2306">
                  <c:v>3.68438</c:v>
                </c:pt>
                <c:pt idx="2307">
                  <c:v>3.68045</c:v>
                </c:pt>
                <c:pt idx="2308">
                  <c:v>3.6806999999999999</c:v>
                </c:pt>
                <c:pt idx="2309">
                  <c:v>3.6766999999999999</c:v>
                </c:pt>
                <c:pt idx="2310">
                  <c:v>3.67597</c:v>
                </c:pt>
                <c:pt idx="2311">
                  <c:v>3.6823999999999999</c:v>
                </c:pt>
                <c:pt idx="2312">
                  <c:v>3.6715499999999999</c:v>
                </c:pt>
                <c:pt idx="2313">
                  <c:v>3.6846700000000001</c:v>
                </c:pt>
                <c:pt idx="2314">
                  <c:v>3.6693099999999998</c:v>
                </c:pt>
                <c:pt idx="2315">
                  <c:v>3.67395</c:v>
                </c:pt>
                <c:pt idx="2316">
                  <c:v>3.6937600000000002</c:v>
                </c:pt>
                <c:pt idx="2317">
                  <c:v>3.7109399999999999</c:v>
                </c:pt>
                <c:pt idx="2318">
                  <c:v>3.7089599999999998</c:v>
                </c:pt>
                <c:pt idx="2319">
                  <c:v>3.7089300000000001</c:v>
                </c:pt>
                <c:pt idx="2320">
                  <c:v>3.7163200000000001</c:v>
                </c:pt>
                <c:pt idx="2321">
                  <c:v>3.7361</c:v>
                </c:pt>
                <c:pt idx="2322">
                  <c:v>3.73482</c:v>
                </c:pt>
                <c:pt idx="2323">
                  <c:v>3.74058</c:v>
                </c:pt>
                <c:pt idx="2324">
                  <c:v>3.7574100000000001</c:v>
                </c:pt>
                <c:pt idx="2325">
                  <c:v>3.74458</c:v>
                </c:pt>
                <c:pt idx="2326">
                  <c:v>3.7561300000000002</c:v>
                </c:pt>
                <c:pt idx="2327">
                  <c:v>3.7215699999999998</c:v>
                </c:pt>
                <c:pt idx="2328">
                  <c:v>3.7410600000000001</c:v>
                </c:pt>
                <c:pt idx="2329">
                  <c:v>3.7490600000000001</c:v>
                </c:pt>
                <c:pt idx="2330">
                  <c:v>3.76355</c:v>
                </c:pt>
                <c:pt idx="2331">
                  <c:v>3.7691499999999998</c:v>
                </c:pt>
                <c:pt idx="2332">
                  <c:v>3.7848999999999999</c:v>
                </c:pt>
                <c:pt idx="2333">
                  <c:v>3.7654100000000001</c:v>
                </c:pt>
                <c:pt idx="2334">
                  <c:v>3.7610600000000001</c:v>
                </c:pt>
                <c:pt idx="2335">
                  <c:v>3.7786599999999999</c:v>
                </c:pt>
                <c:pt idx="2336">
                  <c:v>3.7684500000000001</c:v>
                </c:pt>
                <c:pt idx="2337">
                  <c:v>3.7668200000000001</c:v>
                </c:pt>
                <c:pt idx="2338">
                  <c:v>3.75549</c:v>
                </c:pt>
                <c:pt idx="2339">
                  <c:v>3.7654700000000001</c:v>
                </c:pt>
                <c:pt idx="2340">
                  <c:v>3.7528299999999999</c:v>
                </c:pt>
                <c:pt idx="2341">
                  <c:v>3.7689599999999999</c:v>
                </c:pt>
                <c:pt idx="2342">
                  <c:v>3.7678699999999998</c:v>
                </c:pt>
                <c:pt idx="2343">
                  <c:v>3.7509800000000002</c:v>
                </c:pt>
                <c:pt idx="2344">
                  <c:v>3.7762600000000002</c:v>
                </c:pt>
                <c:pt idx="2345">
                  <c:v>3.7582100000000001</c:v>
                </c:pt>
                <c:pt idx="2346">
                  <c:v>3.77434</c:v>
                </c:pt>
                <c:pt idx="2347">
                  <c:v>3.7528600000000001</c:v>
                </c:pt>
                <c:pt idx="2348">
                  <c:v>3.7537600000000002</c:v>
                </c:pt>
                <c:pt idx="2349">
                  <c:v>3.7684500000000001</c:v>
                </c:pt>
                <c:pt idx="2350">
                  <c:v>3.7722199999999999</c:v>
                </c:pt>
                <c:pt idx="2351">
                  <c:v>3.78512</c:v>
                </c:pt>
                <c:pt idx="2352">
                  <c:v>3.7835200000000002</c:v>
                </c:pt>
                <c:pt idx="2353">
                  <c:v>3.78362</c:v>
                </c:pt>
                <c:pt idx="2354">
                  <c:v>3.78749</c:v>
                </c:pt>
                <c:pt idx="2355">
                  <c:v>3.7925399999999998</c:v>
                </c:pt>
                <c:pt idx="2356">
                  <c:v>3.8100800000000001</c:v>
                </c:pt>
                <c:pt idx="2357">
                  <c:v>3.8146599999999999</c:v>
                </c:pt>
                <c:pt idx="2358">
                  <c:v>3.8033000000000001</c:v>
                </c:pt>
                <c:pt idx="2359">
                  <c:v>3.8462399999999999</c:v>
                </c:pt>
                <c:pt idx="2360">
                  <c:v>3.8334999999999999</c:v>
                </c:pt>
                <c:pt idx="2361">
                  <c:v>3.79088</c:v>
                </c:pt>
                <c:pt idx="2362">
                  <c:v>3.8005399999999998</c:v>
                </c:pt>
                <c:pt idx="2363">
                  <c:v>3.8041299999999998</c:v>
                </c:pt>
                <c:pt idx="2364">
                  <c:v>3.8136000000000001</c:v>
                </c:pt>
                <c:pt idx="2365">
                  <c:v>3.8043200000000001</c:v>
                </c:pt>
                <c:pt idx="2366">
                  <c:v>3.8279399999999999</c:v>
                </c:pt>
                <c:pt idx="2367">
                  <c:v>3.81955</c:v>
                </c:pt>
                <c:pt idx="2368">
                  <c:v>3.8115800000000002</c:v>
                </c:pt>
                <c:pt idx="2369">
                  <c:v>3.8472300000000001</c:v>
                </c:pt>
                <c:pt idx="2370">
                  <c:v>3.8409900000000001</c:v>
                </c:pt>
                <c:pt idx="2371">
                  <c:v>3.8445800000000001</c:v>
                </c:pt>
                <c:pt idx="2372">
                  <c:v>3.8399700000000001</c:v>
                </c:pt>
                <c:pt idx="2373">
                  <c:v>3.78912</c:v>
                </c:pt>
                <c:pt idx="2374">
                  <c:v>3.8193600000000001</c:v>
                </c:pt>
                <c:pt idx="2375">
                  <c:v>3.8305600000000002</c:v>
                </c:pt>
                <c:pt idx="2376">
                  <c:v>3.79779</c:v>
                </c:pt>
                <c:pt idx="2377">
                  <c:v>3.8347500000000001</c:v>
                </c:pt>
                <c:pt idx="2378">
                  <c:v>3.8351999999999999</c:v>
                </c:pt>
                <c:pt idx="2379">
                  <c:v>3.8747500000000001</c:v>
                </c:pt>
                <c:pt idx="2380">
                  <c:v>3.8694099999999998</c:v>
                </c:pt>
                <c:pt idx="2381">
                  <c:v>3.85853</c:v>
                </c:pt>
                <c:pt idx="2382">
                  <c:v>3.8760599999999998</c:v>
                </c:pt>
                <c:pt idx="2383">
                  <c:v>3.86307</c:v>
                </c:pt>
                <c:pt idx="2384">
                  <c:v>3.8433600000000001</c:v>
                </c:pt>
                <c:pt idx="2385">
                  <c:v>3.8688600000000002</c:v>
                </c:pt>
                <c:pt idx="2386">
                  <c:v>3.8824999999999998</c:v>
                </c:pt>
                <c:pt idx="2387">
                  <c:v>3.8777900000000001</c:v>
                </c:pt>
                <c:pt idx="2388">
                  <c:v>3.8801000000000001</c:v>
                </c:pt>
                <c:pt idx="2389">
                  <c:v>3.8671000000000002</c:v>
                </c:pt>
                <c:pt idx="2390">
                  <c:v>3.8776299999999999</c:v>
                </c:pt>
                <c:pt idx="2391">
                  <c:v>3.9423400000000002</c:v>
                </c:pt>
                <c:pt idx="2392">
                  <c:v>3.9425599999999998</c:v>
                </c:pt>
                <c:pt idx="2393">
                  <c:v>3.8958699999999999</c:v>
                </c:pt>
                <c:pt idx="2394">
                  <c:v>3.94496</c:v>
                </c:pt>
                <c:pt idx="2395">
                  <c:v>3.9238400000000002</c:v>
                </c:pt>
                <c:pt idx="2396">
                  <c:v>3.97194</c:v>
                </c:pt>
                <c:pt idx="2397">
                  <c:v>3.9747499999999998</c:v>
                </c:pt>
                <c:pt idx="2398">
                  <c:v>3.9735399999999998</c:v>
                </c:pt>
                <c:pt idx="2399">
                  <c:v>3.9283199999999998</c:v>
                </c:pt>
                <c:pt idx="2400">
                  <c:v>3.9527700000000001</c:v>
                </c:pt>
                <c:pt idx="2401">
                  <c:v>3.9206699999999999</c:v>
                </c:pt>
                <c:pt idx="2402">
                  <c:v>3.9231699999999998</c:v>
                </c:pt>
                <c:pt idx="2403">
                  <c:v>3.9265300000000001</c:v>
                </c:pt>
                <c:pt idx="2404">
                  <c:v>3.9476800000000001</c:v>
                </c:pt>
                <c:pt idx="2405">
                  <c:v>3.8898199999999998</c:v>
                </c:pt>
                <c:pt idx="2406">
                  <c:v>3.9125399999999999</c:v>
                </c:pt>
                <c:pt idx="2407">
                  <c:v>3.8982700000000001</c:v>
                </c:pt>
                <c:pt idx="2408">
                  <c:v>3.9109099999999999</c:v>
                </c:pt>
                <c:pt idx="2409">
                  <c:v>3.8910999999999998</c:v>
                </c:pt>
                <c:pt idx="2410">
                  <c:v>3.9255399999999998</c:v>
                </c:pt>
                <c:pt idx="2411">
                  <c:v>3.87859</c:v>
                </c:pt>
                <c:pt idx="2412">
                  <c:v>3.9094699999999998</c:v>
                </c:pt>
                <c:pt idx="2413">
                  <c:v>3.9797099999999999</c:v>
                </c:pt>
                <c:pt idx="2414">
                  <c:v>3.93757</c:v>
                </c:pt>
                <c:pt idx="2415">
                  <c:v>3.9667500000000002</c:v>
                </c:pt>
                <c:pt idx="2416">
                  <c:v>3.94957</c:v>
                </c:pt>
                <c:pt idx="2417">
                  <c:v>3.9420799999999998</c:v>
                </c:pt>
                <c:pt idx="2418">
                  <c:v>3.9083199999999998</c:v>
                </c:pt>
                <c:pt idx="2419">
                  <c:v>3.9024999999999999</c:v>
                </c:pt>
                <c:pt idx="2420">
                  <c:v>3.9209299999999998</c:v>
                </c:pt>
                <c:pt idx="2421">
                  <c:v>3.9310100000000001</c:v>
                </c:pt>
                <c:pt idx="2422">
                  <c:v>3.9241600000000001</c:v>
                </c:pt>
                <c:pt idx="2423">
                  <c:v>3.9276499999999999</c:v>
                </c:pt>
                <c:pt idx="2424">
                  <c:v>3.9205100000000002</c:v>
                </c:pt>
                <c:pt idx="2425">
                  <c:v>3.92211</c:v>
                </c:pt>
                <c:pt idx="2426">
                  <c:v>3.9221400000000002</c:v>
                </c:pt>
                <c:pt idx="2427">
                  <c:v>3.88192</c:v>
                </c:pt>
                <c:pt idx="2428">
                  <c:v>3.94509</c:v>
                </c:pt>
                <c:pt idx="2429">
                  <c:v>3.9121600000000001</c:v>
                </c:pt>
                <c:pt idx="2430">
                  <c:v>3.9005399999999999</c:v>
                </c:pt>
                <c:pt idx="2431">
                  <c:v>3.9085800000000002</c:v>
                </c:pt>
                <c:pt idx="2432">
                  <c:v>3.8650899999999999</c:v>
                </c:pt>
                <c:pt idx="2433">
                  <c:v>3.8796200000000001</c:v>
                </c:pt>
                <c:pt idx="2434">
                  <c:v>3.8877100000000002</c:v>
                </c:pt>
                <c:pt idx="2435">
                  <c:v>3.9192</c:v>
                </c:pt>
                <c:pt idx="2436">
                  <c:v>3.9017599999999999</c:v>
                </c:pt>
                <c:pt idx="2437">
                  <c:v>3.9151699999999998</c:v>
                </c:pt>
                <c:pt idx="2438">
                  <c:v>3.94096</c:v>
                </c:pt>
                <c:pt idx="2439">
                  <c:v>3.92685</c:v>
                </c:pt>
                <c:pt idx="2440">
                  <c:v>3.9068499999999999</c:v>
                </c:pt>
                <c:pt idx="2441">
                  <c:v>3.9071699999999998</c:v>
                </c:pt>
                <c:pt idx="2442">
                  <c:v>3.8811800000000001</c:v>
                </c:pt>
                <c:pt idx="2443">
                  <c:v>3.8738600000000001</c:v>
                </c:pt>
                <c:pt idx="2444">
                  <c:v>3.8751699999999998</c:v>
                </c:pt>
                <c:pt idx="2445">
                  <c:v>3.9206400000000001</c:v>
                </c:pt>
                <c:pt idx="2446">
                  <c:v>3.9150100000000001</c:v>
                </c:pt>
                <c:pt idx="2447">
                  <c:v>3.9020199999999998</c:v>
                </c:pt>
                <c:pt idx="2448">
                  <c:v>3.8725800000000001</c:v>
                </c:pt>
                <c:pt idx="2449">
                  <c:v>3.8877100000000002</c:v>
                </c:pt>
                <c:pt idx="2450">
                  <c:v>3.8787500000000001</c:v>
                </c:pt>
                <c:pt idx="2451">
                  <c:v>3.9162599999999999</c:v>
                </c:pt>
                <c:pt idx="2452">
                  <c:v>3.9125100000000002</c:v>
                </c:pt>
                <c:pt idx="2453">
                  <c:v>3.8868800000000001</c:v>
                </c:pt>
                <c:pt idx="2454">
                  <c:v>3.9355500000000001</c:v>
                </c:pt>
                <c:pt idx="2455">
                  <c:v>3.8904299999999998</c:v>
                </c:pt>
                <c:pt idx="2456">
                  <c:v>3.9435500000000001</c:v>
                </c:pt>
                <c:pt idx="2457">
                  <c:v>3.8870100000000001</c:v>
                </c:pt>
                <c:pt idx="2458">
                  <c:v>3.8947799999999999</c:v>
                </c:pt>
                <c:pt idx="2459">
                  <c:v>3.9012799999999999</c:v>
                </c:pt>
                <c:pt idx="2460">
                  <c:v>3.8897300000000001</c:v>
                </c:pt>
                <c:pt idx="2461">
                  <c:v>3.9094699999999998</c:v>
                </c:pt>
                <c:pt idx="2462">
                  <c:v>3.8824999999999998</c:v>
                </c:pt>
                <c:pt idx="2463">
                  <c:v>3.8926400000000001</c:v>
                </c:pt>
                <c:pt idx="2464">
                  <c:v>3.9200300000000001</c:v>
                </c:pt>
                <c:pt idx="2465">
                  <c:v>3.96787</c:v>
                </c:pt>
                <c:pt idx="2466">
                  <c:v>3.9446400000000001</c:v>
                </c:pt>
                <c:pt idx="2467">
                  <c:v>3.9456000000000002</c:v>
                </c:pt>
                <c:pt idx="2468">
                  <c:v>3.9453399999999998</c:v>
                </c:pt>
                <c:pt idx="2469">
                  <c:v>3.9630399999999999</c:v>
                </c:pt>
                <c:pt idx="2470">
                  <c:v>3.9649000000000001</c:v>
                </c:pt>
                <c:pt idx="2471">
                  <c:v>3.9539800000000001</c:v>
                </c:pt>
                <c:pt idx="2472">
                  <c:v>4.0056000000000003</c:v>
                </c:pt>
                <c:pt idx="2473">
                  <c:v>3.9510399999999999</c:v>
                </c:pt>
                <c:pt idx="2474">
                  <c:v>3.9538199999999999</c:v>
                </c:pt>
                <c:pt idx="2475">
                  <c:v>3.9882599999999999</c:v>
                </c:pt>
                <c:pt idx="2476">
                  <c:v>3.9598100000000001</c:v>
                </c:pt>
                <c:pt idx="2477">
                  <c:v>3.9727000000000001</c:v>
                </c:pt>
                <c:pt idx="2478">
                  <c:v>3.9760599999999999</c:v>
                </c:pt>
                <c:pt idx="2479">
                  <c:v>3.9835199999999999</c:v>
                </c:pt>
                <c:pt idx="2480">
                  <c:v>3.97357</c:v>
                </c:pt>
                <c:pt idx="2481">
                  <c:v>3.9618600000000002</c:v>
                </c:pt>
                <c:pt idx="2482">
                  <c:v>3.94624</c:v>
                </c:pt>
                <c:pt idx="2483">
                  <c:v>3.9526699999999999</c:v>
                </c:pt>
                <c:pt idx="2484">
                  <c:v>3.9649000000000001</c:v>
                </c:pt>
                <c:pt idx="2485">
                  <c:v>3.9380199999999999</c:v>
                </c:pt>
                <c:pt idx="2486">
                  <c:v>3.9445100000000002</c:v>
                </c:pt>
                <c:pt idx="2487">
                  <c:v>3.9592999999999998</c:v>
                </c:pt>
                <c:pt idx="2488">
                  <c:v>3.9945300000000001</c:v>
                </c:pt>
                <c:pt idx="2489">
                  <c:v>3.9725100000000002</c:v>
                </c:pt>
                <c:pt idx="2490">
                  <c:v>3.9679700000000002</c:v>
                </c:pt>
                <c:pt idx="2491">
                  <c:v>3.9472999999999998</c:v>
                </c:pt>
                <c:pt idx="2492">
                  <c:v>3.9562599999999999</c:v>
                </c:pt>
                <c:pt idx="2493">
                  <c:v>3.97376</c:v>
                </c:pt>
                <c:pt idx="2494">
                  <c:v>3.9632000000000001</c:v>
                </c:pt>
                <c:pt idx="2495">
                  <c:v>4.0321600000000002</c:v>
                </c:pt>
                <c:pt idx="2496">
                  <c:v>4.0106200000000003</c:v>
                </c:pt>
                <c:pt idx="2497">
                  <c:v>4.0087000000000002</c:v>
                </c:pt>
                <c:pt idx="2498">
                  <c:v>3.9658600000000002</c:v>
                </c:pt>
                <c:pt idx="2499">
                  <c:v>3.9792999999999998</c:v>
                </c:pt>
                <c:pt idx="2500">
                  <c:v>3.9565399999999999</c:v>
                </c:pt>
                <c:pt idx="2501">
                  <c:v>4.0237100000000003</c:v>
                </c:pt>
                <c:pt idx="2502">
                  <c:v>3.9821399999999998</c:v>
                </c:pt>
                <c:pt idx="2503">
                  <c:v>3.9787499999999998</c:v>
                </c:pt>
                <c:pt idx="2504">
                  <c:v>3.95533</c:v>
                </c:pt>
                <c:pt idx="2505">
                  <c:v>3.95824</c:v>
                </c:pt>
                <c:pt idx="2506">
                  <c:v>3.92563</c:v>
                </c:pt>
                <c:pt idx="2507">
                  <c:v>3.9594900000000002</c:v>
                </c:pt>
                <c:pt idx="2508">
                  <c:v>3.9445100000000002</c:v>
                </c:pt>
                <c:pt idx="2509">
                  <c:v>3.9672299999999998</c:v>
                </c:pt>
                <c:pt idx="2510">
                  <c:v>3.96563</c:v>
                </c:pt>
                <c:pt idx="2511">
                  <c:v>4.01891</c:v>
                </c:pt>
                <c:pt idx="2512">
                  <c:v>3.9929299999999999</c:v>
                </c:pt>
                <c:pt idx="2513">
                  <c:v>3.9895999999999998</c:v>
                </c:pt>
                <c:pt idx="2514">
                  <c:v>3.9650599999999998</c:v>
                </c:pt>
                <c:pt idx="2515">
                  <c:v>3.9975999999999998</c:v>
                </c:pt>
                <c:pt idx="2516">
                  <c:v>4.0119699999999998</c:v>
                </c:pt>
                <c:pt idx="2517">
                  <c:v>3.9749099999999999</c:v>
                </c:pt>
                <c:pt idx="2518">
                  <c:v>3.9522900000000001</c:v>
                </c:pt>
                <c:pt idx="2519">
                  <c:v>3.9482200000000001</c:v>
                </c:pt>
                <c:pt idx="2520">
                  <c:v>3.9566699999999999</c:v>
                </c:pt>
                <c:pt idx="2521">
                  <c:v>3.9825599999999999</c:v>
                </c:pt>
                <c:pt idx="2522">
                  <c:v>3.9678399999999998</c:v>
                </c:pt>
                <c:pt idx="2523">
                  <c:v>3.9582700000000002</c:v>
                </c:pt>
                <c:pt idx="2524">
                  <c:v>3.9670399999999999</c:v>
                </c:pt>
                <c:pt idx="2525">
                  <c:v>3.9664299999999999</c:v>
                </c:pt>
                <c:pt idx="2526">
                  <c:v>3.9773399999999999</c:v>
                </c:pt>
                <c:pt idx="2527">
                  <c:v>4.0137900000000002</c:v>
                </c:pt>
                <c:pt idx="2528">
                  <c:v>3.9655</c:v>
                </c:pt>
                <c:pt idx="2529">
                  <c:v>4.0013800000000002</c:v>
                </c:pt>
                <c:pt idx="2530">
                  <c:v>3.9654099999999999</c:v>
                </c:pt>
                <c:pt idx="2531">
                  <c:v>3.9649000000000001</c:v>
                </c:pt>
                <c:pt idx="2532">
                  <c:v>3.9730599999999998</c:v>
                </c:pt>
                <c:pt idx="2533">
                  <c:v>3.9900500000000001</c:v>
                </c:pt>
                <c:pt idx="2534">
                  <c:v>3.9853399999999999</c:v>
                </c:pt>
                <c:pt idx="2535">
                  <c:v>4.0284500000000003</c:v>
                </c:pt>
                <c:pt idx="2536">
                  <c:v>3.9837799999999999</c:v>
                </c:pt>
                <c:pt idx="2537">
                  <c:v>3.9973800000000002</c:v>
                </c:pt>
                <c:pt idx="2538">
                  <c:v>4.0136599999999998</c:v>
                </c:pt>
                <c:pt idx="2539">
                  <c:v>3.9705300000000001</c:v>
                </c:pt>
                <c:pt idx="2540">
                  <c:v>3.96522</c:v>
                </c:pt>
                <c:pt idx="2541">
                  <c:v>3.9664299999999999</c:v>
                </c:pt>
                <c:pt idx="2542">
                  <c:v>3.9818199999999999</c:v>
                </c:pt>
                <c:pt idx="2543">
                  <c:v>3.9724200000000001</c:v>
                </c:pt>
                <c:pt idx="2544">
                  <c:v>3.96861</c:v>
                </c:pt>
                <c:pt idx="2545">
                  <c:v>3.98502</c:v>
                </c:pt>
                <c:pt idx="2546">
                  <c:v>3.9957400000000001</c:v>
                </c:pt>
                <c:pt idx="2547">
                  <c:v>3.9896600000000002</c:v>
                </c:pt>
                <c:pt idx="2548">
                  <c:v>3.9526699999999999</c:v>
                </c:pt>
                <c:pt idx="2549">
                  <c:v>3.96787</c:v>
                </c:pt>
                <c:pt idx="2550">
                  <c:v>4.0224599999999997</c:v>
                </c:pt>
                <c:pt idx="2551">
                  <c:v>4.0161600000000002</c:v>
                </c:pt>
                <c:pt idx="2552">
                  <c:v>3.9917099999999999</c:v>
                </c:pt>
                <c:pt idx="2553">
                  <c:v>3.9777300000000002</c:v>
                </c:pt>
                <c:pt idx="2554">
                  <c:v>4.0178900000000004</c:v>
                </c:pt>
                <c:pt idx="2555">
                  <c:v>4.0103</c:v>
                </c:pt>
                <c:pt idx="2556">
                  <c:v>3.9955799999999999</c:v>
                </c:pt>
                <c:pt idx="2557">
                  <c:v>4.0126400000000002</c:v>
                </c:pt>
                <c:pt idx="2558">
                  <c:v>3.97898</c:v>
                </c:pt>
                <c:pt idx="2559">
                  <c:v>4.0084499999999998</c:v>
                </c:pt>
                <c:pt idx="2560">
                  <c:v>3.9632299999999998</c:v>
                </c:pt>
                <c:pt idx="2561">
                  <c:v>3.9733399999999999</c:v>
                </c:pt>
                <c:pt idx="2562">
                  <c:v>3.9932799999999999</c:v>
                </c:pt>
                <c:pt idx="2563">
                  <c:v>3.9819499999999999</c:v>
                </c:pt>
                <c:pt idx="2564">
                  <c:v>3.98448</c:v>
                </c:pt>
                <c:pt idx="2565">
                  <c:v>4.0031699999999999</c:v>
                </c:pt>
                <c:pt idx="2566">
                  <c:v>4.0161300000000004</c:v>
                </c:pt>
                <c:pt idx="2567">
                  <c:v>3.9774699999999998</c:v>
                </c:pt>
                <c:pt idx="2568">
                  <c:v>3.9836800000000001</c:v>
                </c:pt>
                <c:pt idx="2569">
                  <c:v>4.0035800000000004</c:v>
                </c:pt>
                <c:pt idx="2570">
                  <c:v>3.9991699999999999</c:v>
                </c:pt>
                <c:pt idx="2571">
                  <c:v>3.9800599999999999</c:v>
                </c:pt>
                <c:pt idx="2572">
                  <c:v>3.9846400000000002</c:v>
                </c:pt>
                <c:pt idx="2573">
                  <c:v>4.0239700000000003</c:v>
                </c:pt>
                <c:pt idx="2574">
                  <c:v>4.0286999999999997</c:v>
                </c:pt>
                <c:pt idx="2575">
                  <c:v>4.0178599999999998</c:v>
                </c:pt>
                <c:pt idx="2576">
                  <c:v>3.9861800000000001</c:v>
                </c:pt>
                <c:pt idx="2577">
                  <c:v>3.98909</c:v>
                </c:pt>
                <c:pt idx="2578">
                  <c:v>3.9873599999999998</c:v>
                </c:pt>
                <c:pt idx="2579">
                  <c:v>3.9678100000000001</c:v>
                </c:pt>
                <c:pt idx="2580">
                  <c:v>3.98291</c:v>
                </c:pt>
                <c:pt idx="2581">
                  <c:v>3.9871699999999999</c:v>
                </c:pt>
                <c:pt idx="2582">
                  <c:v>4.0188199999999998</c:v>
                </c:pt>
                <c:pt idx="2583">
                  <c:v>4.0300500000000001</c:v>
                </c:pt>
                <c:pt idx="2584">
                  <c:v>3.9984000000000002</c:v>
                </c:pt>
                <c:pt idx="2585">
                  <c:v>4.0157100000000003</c:v>
                </c:pt>
                <c:pt idx="2586">
                  <c:v>4.0307500000000003</c:v>
                </c:pt>
                <c:pt idx="2587">
                  <c:v>3.9908800000000002</c:v>
                </c:pt>
                <c:pt idx="2588">
                  <c:v>4.0183400000000002</c:v>
                </c:pt>
                <c:pt idx="2589">
                  <c:v>4.0439400000000001</c:v>
                </c:pt>
                <c:pt idx="2590">
                  <c:v>4.0281000000000002</c:v>
                </c:pt>
                <c:pt idx="2591">
                  <c:v>4.0305</c:v>
                </c:pt>
                <c:pt idx="2592">
                  <c:v>4.0265899999999997</c:v>
                </c:pt>
                <c:pt idx="2593">
                  <c:v>4.1057600000000001</c:v>
                </c:pt>
                <c:pt idx="2594">
                  <c:v>4.08758</c:v>
                </c:pt>
                <c:pt idx="2595">
                  <c:v>4.0820499999999997</c:v>
                </c:pt>
                <c:pt idx="2596">
                  <c:v>4.1078400000000004</c:v>
                </c:pt>
                <c:pt idx="2597">
                  <c:v>4.1075200000000001</c:v>
                </c:pt>
                <c:pt idx="2598">
                  <c:v>4.0862400000000001</c:v>
                </c:pt>
                <c:pt idx="2599">
                  <c:v>4.0951000000000004</c:v>
                </c:pt>
                <c:pt idx="2600">
                  <c:v>4.0712599999999997</c:v>
                </c:pt>
                <c:pt idx="2601">
                  <c:v>4.0816299999999996</c:v>
                </c:pt>
                <c:pt idx="2602">
                  <c:v>4.0829399999999998</c:v>
                </c:pt>
                <c:pt idx="2603">
                  <c:v>4.0762600000000004</c:v>
                </c:pt>
                <c:pt idx="2604">
                  <c:v>4.0708799999999998</c:v>
                </c:pt>
                <c:pt idx="2605">
                  <c:v>4.0848000000000004</c:v>
                </c:pt>
                <c:pt idx="2606">
                  <c:v>4.10358</c:v>
                </c:pt>
                <c:pt idx="2607">
                  <c:v>4.1013400000000004</c:v>
                </c:pt>
                <c:pt idx="2608">
                  <c:v>4.1166099999999997</c:v>
                </c:pt>
                <c:pt idx="2609">
                  <c:v>4.14093</c:v>
                </c:pt>
                <c:pt idx="2610">
                  <c:v>4.0602900000000002</c:v>
                </c:pt>
                <c:pt idx="2611">
                  <c:v>4.0823700000000001</c:v>
                </c:pt>
                <c:pt idx="2612">
                  <c:v>4.1166700000000001</c:v>
                </c:pt>
                <c:pt idx="2613">
                  <c:v>4.14358</c:v>
                </c:pt>
                <c:pt idx="2614">
                  <c:v>4.0913000000000004</c:v>
                </c:pt>
                <c:pt idx="2615">
                  <c:v>4.1459200000000003</c:v>
                </c:pt>
                <c:pt idx="2616">
                  <c:v>4.13802</c:v>
                </c:pt>
                <c:pt idx="2617">
                  <c:v>4.1049300000000004</c:v>
                </c:pt>
                <c:pt idx="2618">
                  <c:v>4.1002599999999996</c:v>
                </c:pt>
                <c:pt idx="2619">
                  <c:v>4.0951000000000004</c:v>
                </c:pt>
                <c:pt idx="2620">
                  <c:v>4.1307499999999999</c:v>
                </c:pt>
                <c:pt idx="2621">
                  <c:v>4.1522600000000001</c:v>
                </c:pt>
                <c:pt idx="2622">
                  <c:v>4.1194899999999999</c:v>
                </c:pt>
                <c:pt idx="2623">
                  <c:v>4.1105600000000004</c:v>
                </c:pt>
                <c:pt idx="2624">
                  <c:v>4.1190699999999998</c:v>
                </c:pt>
                <c:pt idx="2625">
                  <c:v>4.0864000000000003</c:v>
                </c:pt>
                <c:pt idx="2626">
                  <c:v>4.0741399999999999</c:v>
                </c:pt>
                <c:pt idx="2627">
                  <c:v>4.1193299999999997</c:v>
                </c:pt>
                <c:pt idx="2628">
                  <c:v>4.1405799999999999</c:v>
                </c:pt>
                <c:pt idx="2629">
                  <c:v>4.0862999999999996</c:v>
                </c:pt>
                <c:pt idx="2630">
                  <c:v>4.09171</c:v>
                </c:pt>
                <c:pt idx="2631">
                  <c:v>4.1582699999999999</c:v>
                </c:pt>
                <c:pt idx="2632">
                  <c:v>4.0809600000000001</c:v>
                </c:pt>
                <c:pt idx="2633">
                  <c:v>4.0804499999999999</c:v>
                </c:pt>
                <c:pt idx="2634">
                  <c:v>4.0839699999999999</c:v>
                </c:pt>
                <c:pt idx="2635">
                  <c:v>4.1238099999999998</c:v>
                </c:pt>
                <c:pt idx="2636">
                  <c:v>4.1218199999999996</c:v>
                </c:pt>
                <c:pt idx="2637">
                  <c:v>4.15578</c:v>
                </c:pt>
                <c:pt idx="2638">
                  <c:v>4.0975999999999999</c:v>
                </c:pt>
                <c:pt idx="2639">
                  <c:v>4.1561300000000001</c:v>
                </c:pt>
                <c:pt idx="2640">
                  <c:v>4.1417900000000003</c:v>
                </c:pt>
                <c:pt idx="2641">
                  <c:v>4.1582400000000002</c:v>
                </c:pt>
                <c:pt idx="2642">
                  <c:v>4.1313899999999997</c:v>
                </c:pt>
                <c:pt idx="2643">
                  <c:v>4.1394900000000003</c:v>
                </c:pt>
                <c:pt idx="2644">
                  <c:v>4.1570600000000004</c:v>
                </c:pt>
                <c:pt idx="2645">
                  <c:v>4.1024599999999998</c:v>
                </c:pt>
                <c:pt idx="2646">
                  <c:v>4.1469800000000001</c:v>
                </c:pt>
                <c:pt idx="2647">
                  <c:v>4.1627799999999997</c:v>
                </c:pt>
                <c:pt idx="2648">
                  <c:v>4.1432000000000002</c:v>
                </c:pt>
                <c:pt idx="2649">
                  <c:v>4.1761299999999997</c:v>
                </c:pt>
                <c:pt idx="2650">
                  <c:v>4.1507199999999997</c:v>
                </c:pt>
                <c:pt idx="2651">
                  <c:v>4.1816000000000004</c:v>
                </c:pt>
                <c:pt idx="2652">
                  <c:v>4.1336300000000001</c:v>
                </c:pt>
                <c:pt idx="2653">
                  <c:v>4.1432599999999997</c:v>
                </c:pt>
                <c:pt idx="2654">
                  <c:v>4.1889900000000004</c:v>
                </c:pt>
                <c:pt idx="2655">
                  <c:v>4.1107500000000003</c:v>
                </c:pt>
                <c:pt idx="2656">
                  <c:v>4.1774100000000001</c:v>
                </c:pt>
                <c:pt idx="2657">
                  <c:v>4.1012199999999996</c:v>
                </c:pt>
                <c:pt idx="2658">
                  <c:v>4.1211200000000003</c:v>
                </c:pt>
                <c:pt idx="2659">
                  <c:v>4.1592599999999997</c:v>
                </c:pt>
                <c:pt idx="2660">
                  <c:v>4.0983400000000003</c:v>
                </c:pt>
                <c:pt idx="2661">
                  <c:v>4.0890199999999997</c:v>
                </c:pt>
                <c:pt idx="2662">
                  <c:v>4.1375700000000002</c:v>
                </c:pt>
                <c:pt idx="2663">
                  <c:v>4.1455399999999996</c:v>
                </c:pt>
                <c:pt idx="2664">
                  <c:v>4.12371</c:v>
                </c:pt>
                <c:pt idx="2665">
                  <c:v>4.1267199999999997</c:v>
                </c:pt>
                <c:pt idx="2666">
                  <c:v>4.0995200000000001</c:v>
                </c:pt>
                <c:pt idx="2667">
                  <c:v>4.1378599999999999</c:v>
                </c:pt>
                <c:pt idx="2668">
                  <c:v>4.1252199999999997</c:v>
                </c:pt>
                <c:pt idx="2669">
                  <c:v>4.1273900000000001</c:v>
                </c:pt>
                <c:pt idx="2670">
                  <c:v>4.1593299999999997</c:v>
                </c:pt>
                <c:pt idx="2671">
                  <c:v>4.1515500000000003</c:v>
                </c:pt>
                <c:pt idx="2672">
                  <c:v>4.0883799999999999</c:v>
                </c:pt>
                <c:pt idx="2673">
                  <c:v>4.1199399999999997</c:v>
                </c:pt>
                <c:pt idx="2674">
                  <c:v>4.1556199999999999</c:v>
                </c:pt>
                <c:pt idx="2675">
                  <c:v>4.1117800000000004</c:v>
                </c:pt>
                <c:pt idx="2676">
                  <c:v>4.1437799999999996</c:v>
                </c:pt>
                <c:pt idx="2677">
                  <c:v>4.1361299999999996</c:v>
                </c:pt>
                <c:pt idx="2678">
                  <c:v>4.1049899999999999</c:v>
                </c:pt>
                <c:pt idx="2679">
                  <c:v>4.1195500000000003</c:v>
                </c:pt>
                <c:pt idx="2680">
                  <c:v>4.1213100000000003</c:v>
                </c:pt>
                <c:pt idx="2681">
                  <c:v>4.1177599999999996</c:v>
                </c:pt>
                <c:pt idx="2682">
                  <c:v>4.1116200000000003</c:v>
                </c:pt>
                <c:pt idx="2683">
                  <c:v>4.14893</c:v>
                </c:pt>
                <c:pt idx="2684">
                  <c:v>4.1611200000000004</c:v>
                </c:pt>
                <c:pt idx="2685">
                  <c:v>4.1286399999999999</c:v>
                </c:pt>
                <c:pt idx="2686">
                  <c:v>4.1279000000000003</c:v>
                </c:pt>
                <c:pt idx="2687">
                  <c:v>4.1170600000000004</c:v>
                </c:pt>
                <c:pt idx="2688">
                  <c:v>4.16038</c:v>
                </c:pt>
                <c:pt idx="2689">
                  <c:v>4.1132499999999999</c:v>
                </c:pt>
                <c:pt idx="2690">
                  <c:v>4.13978</c:v>
                </c:pt>
                <c:pt idx="2691">
                  <c:v>4.10304</c:v>
                </c:pt>
                <c:pt idx="2692">
                  <c:v>4.0961299999999996</c:v>
                </c:pt>
                <c:pt idx="2693">
                  <c:v>4.1065300000000002</c:v>
                </c:pt>
                <c:pt idx="2694">
                  <c:v>4.0873600000000003</c:v>
                </c:pt>
                <c:pt idx="2695">
                  <c:v>4.1070399999999996</c:v>
                </c:pt>
                <c:pt idx="2696">
                  <c:v>4.0971200000000003</c:v>
                </c:pt>
                <c:pt idx="2697">
                  <c:v>4.1111399999999998</c:v>
                </c:pt>
                <c:pt idx="2698">
                  <c:v>4.1001599999999998</c:v>
                </c:pt>
                <c:pt idx="2699">
                  <c:v>4.1165799999999999</c:v>
                </c:pt>
                <c:pt idx="2700">
                  <c:v>4.0896600000000003</c:v>
                </c:pt>
                <c:pt idx="2701">
                  <c:v>4.0884499999999999</c:v>
                </c:pt>
                <c:pt idx="2702">
                  <c:v>4.1073000000000004</c:v>
                </c:pt>
                <c:pt idx="2703">
                  <c:v>4.1277400000000002</c:v>
                </c:pt>
                <c:pt idx="2704">
                  <c:v>4.0839999999999996</c:v>
                </c:pt>
                <c:pt idx="2705">
                  <c:v>4.0941799999999997</c:v>
                </c:pt>
                <c:pt idx="2706">
                  <c:v>4.1118399999999999</c:v>
                </c:pt>
                <c:pt idx="2707">
                  <c:v>4.1189799999999996</c:v>
                </c:pt>
              </c:numCache>
            </c:numRef>
          </c:val>
          <c:extLst/>
        </c:ser>
        <c:ser>
          <c:idx val="7"/>
          <c:order val="7"/>
          <c:tx>
            <c:strRef>
              <c:f>sponza_specoff!$H$1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sponza_specoff!$H$3:$H$2710</c:f>
              <c:numCache>
                <c:formatCode>General</c:formatCode>
                <c:ptCount val="2708"/>
                <c:pt idx="0">
                  <c:v>0.30643199999999998</c:v>
                </c:pt>
                <c:pt idx="1">
                  <c:v>0.30588799999999999</c:v>
                </c:pt>
                <c:pt idx="2">
                  <c:v>0.30675200000000002</c:v>
                </c:pt>
                <c:pt idx="3">
                  <c:v>0.306112</c:v>
                </c:pt>
                <c:pt idx="4">
                  <c:v>0.30777599999999999</c:v>
                </c:pt>
                <c:pt idx="5">
                  <c:v>0.30614400000000003</c:v>
                </c:pt>
                <c:pt idx="6">
                  <c:v>0.30575999999999998</c:v>
                </c:pt>
                <c:pt idx="7">
                  <c:v>0.30627199999999999</c:v>
                </c:pt>
                <c:pt idx="8">
                  <c:v>0.30543999999999999</c:v>
                </c:pt>
                <c:pt idx="9">
                  <c:v>0.30627199999999999</c:v>
                </c:pt>
                <c:pt idx="10">
                  <c:v>0.306336</c:v>
                </c:pt>
                <c:pt idx="11">
                  <c:v>0.30662400000000001</c:v>
                </c:pt>
                <c:pt idx="12">
                  <c:v>0.30710399999999999</c:v>
                </c:pt>
                <c:pt idx="13">
                  <c:v>0.30457600000000001</c:v>
                </c:pt>
                <c:pt idx="14">
                  <c:v>0.30592000000000003</c:v>
                </c:pt>
                <c:pt idx="15">
                  <c:v>0.305952</c:v>
                </c:pt>
                <c:pt idx="16">
                  <c:v>0.30441600000000002</c:v>
                </c:pt>
                <c:pt idx="17">
                  <c:v>0.31081599999999998</c:v>
                </c:pt>
                <c:pt idx="18">
                  <c:v>0.30553599999999997</c:v>
                </c:pt>
                <c:pt idx="19">
                  <c:v>0.30697600000000003</c:v>
                </c:pt>
                <c:pt idx="20">
                  <c:v>0.307008</c:v>
                </c:pt>
                <c:pt idx="21">
                  <c:v>0.307008</c:v>
                </c:pt>
                <c:pt idx="22">
                  <c:v>0.30649599999999999</c:v>
                </c:pt>
                <c:pt idx="23">
                  <c:v>0.30582399999999998</c:v>
                </c:pt>
                <c:pt idx="24">
                  <c:v>0.31168000000000001</c:v>
                </c:pt>
                <c:pt idx="25">
                  <c:v>0.308896</c:v>
                </c:pt>
                <c:pt idx="26">
                  <c:v>0.30640000000000001</c:v>
                </c:pt>
                <c:pt idx="27">
                  <c:v>0.305728</c:v>
                </c:pt>
                <c:pt idx="28">
                  <c:v>0.305344</c:v>
                </c:pt>
                <c:pt idx="29">
                  <c:v>0.308448</c:v>
                </c:pt>
                <c:pt idx="30">
                  <c:v>0.30521599999999999</c:v>
                </c:pt>
                <c:pt idx="31">
                  <c:v>0.307008</c:v>
                </c:pt>
                <c:pt idx="32">
                  <c:v>0.30608000000000002</c:v>
                </c:pt>
                <c:pt idx="33">
                  <c:v>0.30649599999999999</c:v>
                </c:pt>
                <c:pt idx="34">
                  <c:v>0.30559999999999998</c:v>
                </c:pt>
                <c:pt idx="35">
                  <c:v>0.30764799999999998</c:v>
                </c:pt>
                <c:pt idx="36">
                  <c:v>0.30691200000000002</c:v>
                </c:pt>
                <c:pt idx="37">
                  <c:v>0.30608000000000002</c:v>
                </c:pt>
                <c:pt idx="38">
                  <c:v>0.30528</c:v>
                </c:pt>
                <c:pt idx="39">
                  <c:v>0.30703999999999998</c:v>
                </c:pt>
                <c:pt idx="40">
                  <c:v>0.30656</c:v>
                </c:pt>
                <c:pt idx="41">
                  <c:v>0.30528</c:v>
                </c:pt>
                <c:pt idx="42">
                  <c:v>0.31024000000000002</c:v>
                </c:pt>
                <c:pt idx="43">
                  <c:v>0.30563200000000001</c:v>
                </c:pt>
                <c:pt idx="44">
                  <c:v>0.30758400000000002</c:v>
                </c:pt>
                <c:pt idx="45">
                  <c:v>0.30563200000000001</c:v>
                </c:pt>
                <c:pt idx="46">
                  <c:v>0.305952</c:v>
                </c:pt>
                <c:pt idx="47">
                  <c:v>0.30569600000000002</c:v>
                </c:pt>
                <c:pt idx="48">
                  <c:v>0.307392</c:v>
                </c:pt>
                <c:pt idx="49">
                  <c:v>0.30668800000000002</c:v>
                </c:pt>
                <c:pt idx="50">
                  <c:v>0.307168</c:v>
                </c:pt>
                <c:pt idx="51">
                  <c:v>0.30662400000000001</c:v>
                </c:pt>
                <c:pt idx="52">
                  <c:v>0.30624000000000001</c:v>
                </c:pt>
                <c:pt idx="53">
                  <c:v>0.30579200000000001</c:v>
                </c:pt>
                <c:pt idx="54">
                  <c:v>0.30729600000000001</c:v>
                </c:pt>
                <c:pt idx="55">
                  <c:v>0.30585600000000002</c:v>
                </c:pt>
                <c:pt idx="56">
                  <c:v>0.30601600000000001</c:v>
                </c:pt>
                <c:pt idx="57">
                  <c:v>0.30719999999999997</c:v>
                </c:pt>
                <c:pt idx="58">
                  <c:v>0.30524800000000002</c:v>
                </c:pt>
                <c:pt idx="59">
                  <c:v>0.30508800000000003</c:v>
                </c:pt>
                <c:pt idx="60">
                  <c:v>0.30624000000000001</c:v>
                </c:pt>
                <c:pt idx="61">
                  <c:v>0.30566399999999999</c:v>
                </c:pt>
                <c:pt idx="62">
                  <c:v>0.306784</c:v>
                </c:pt>
                <c:pt idx="63">
                  <c:v>0.30563200000000001</c:v>
                </c:pt>
                <c:pt idx="64">
                  <c:v>0.30809599999999998</c:v>
                </c:pt>
                <c:pt idx="65">
                  <c:v>0.30713600000000002</c:v>
                </c:pt>
                <c:pt idx="66">
                  <c:v>0.30540800000000001</c:v>
                </c:pt>
                <c:pt idx="67">
                  <c:v>0.30563200000000001</c:v>
                </c:pt>
                <c:pt idx="68">
                  <c:v>0.30630400000000002</c:v>
                </c:pt>
                <c:pt idx="69">
                  <c:v>0.308832</c:v>
                </c:pt>
                <c:pt idx="70">
                  <c:v>0.31196800000000002</c:v>
                </c:pt>
                <c:pt idx="71">
                  <c:v>0.30614400000000003</c:v>
                </c:pt>
                <c:pt idx="72">
                  <c:v>0.30636799999999997</c:v>
                </c:pt>
                <c:pt idx="73">
                  <c:v>0.30671999999999999</c:v>
                </c:pt>
                <c:pt idx="74">
                  <c:v>0.30659199999999998</c:v>
                </c:pt>
                <c:pt idx="75">
                  <c:v>0.30528</c:v>
                </c:pt>
                <c:pt idx="76">
                  <c:v>0.30454399999999998</c:v>
                </c:pt>
                <c:pt idx="77">
                  <c:v>0.31164799999999998</c:v>
                </c:pt>
                <c:pt idx="78">
                  <c:v>0.30588799999999999</c:v>
                </c:pt>
                <c:pt idx="79">
                  <c:v>0.305728</c:v>
                </c:pt>
                <c:pt idx="80">
                  <c:v>0.30687999999999999</c:v>
                </c:pt>
                <c:pt idx="81">
                  <c:v>0.30649599999999999</c:v>
                </c:pt>
                <c:pt idx="82">
                  <c:v>0.305344</c:v>
                </c:pt>
                <c:pt idx="83">
                  <c:v>0.30438399999999999</c:v>
                </c:pt>
                <c:pt idx="84">
                  <c:v>0.30531199999999997</c:v>
                </c:pt>
                <c:pt idx="85">
                  <c:v>0.306112</c:v>
                </c:pt>
                <c:pt idx="86">
                  <c:v>0.30470399999999997</c:v>
                </c:pt>
                <c:pt idx="87">
                  <c:v>0.30575999999999998</c:v>
                </c:pt>
                <c:pt idx="88">
                  <c:v>0.30496000000000001</c:v>
                </c:pt>
                <c:pt idx="89">
                  <c:v>0.30460799999999999</c:v>
                </c:pt>
                <c:pt idx="90">
                  <c:v>0.30502400000000002</c:v>
                </c:pt>
                <c:pt idx="91">
                  <c:v>0.30438399999999999</c:v>
                </c:pt>
                <c:pt idx="92">
                  <c:v>0.305344</c:v>
                </c:pt>
                <c:pt idx="93">
                  <c:v>0.30502400000000002</c:v>
                </c:pt>
                <c:pt idx="94">
                  <c:v>0.30438399999999999</c:v>
                </c:pt>
                <c:pt idx="95">
                  <c:v>0.30588799999999999</c:v>
                </c:pt>
                <c:pt idx="96">
                  <c:v>0.308064</c:v>
                </c:pt>
                <c:pt idx="97">
                  <c:v>0.30454399999999998</c:v>
                </c:pt>
                <c:pt idx="98">
                  <c:v>0.305504</c:v>
                </c:pt>
                <c:pt idx="99">
                  <c:v>0.30537599999999998</c:v>
                </c:pt>
                <c:pt idx="100">
                  <c:v>0.30563200000000001</c:v>
                </c:pt>
                <c:pt idx="101">
                  <c:v>0.30512</c:v>
                </c:pt>
                <c:pt idx="102">
                  <c:v>0.30464000000000002</c:v>
                </c:pt>
                <c:pt idx="103">
                  <c:v>0.30851200000000001</c:v>
                </c:pt>
                <c:pt idx="104">
                  <c:v>0.30719999999999997</c:v>
                </c:pt>
                <c:pt idx="105">
                  <c:v>0.30671999999999999</c:v>
                </c:pt>
                <c:pt idx="106">
                  <c:v>0.30393599999999998</c:v>
                </c:pt>
                <c:pt idx="107">
                  <c:v>0.30652800000000002</c:v>
                </c:pt>
                <c:pt idx="108">
                  <c:v>0.30671999999999999</c:v>
                </c:pt>
                <c:pt idx="109">
                  <c:v>0.30585600000000002</c:v>
                </c:pt>
                <c:pt idx="110">
                  <c:v>0.30636799999999997</c:v>
                </c:pt>
                <c:pt idx="111">
                  <c:v>0.30496000000000001</c:v>
                </c:pt>
                <c:pt idx="112">
                  <c:v>0.304672</c:v>
                </c:pt>
                <c:pt idx="113">
                  <c:v>0.30524800000000002</c:v>
                </c:pt>
                <c:pt idx="114">
                  <c:v>0.304288</c:v>
                </c:pt>
                <c:pt idx="115">
                  <c:v>0.304512</c:v>
                </c:pt>
                <c:pt idx="116">
                  <c:v>0.304672</c:v>
                </c:pt>
                <c:pt idx="117">
                  <c:v>0.30454399999999998</c:v>
                </c:pt>
                <c:pt idx="118">
                  <c:v>0.30425600000000003</c:v>
                </c:pt>
                <c:pt idx="119">
                  <c:v>0.30486400000000002</c:v>
                </c:pt>
                <c:pt idx="120">
                  <c:v>0.30531199999999997</c:v>
                </c:pt>
                <c:pt idx="121">
                  <c:v>0.30518400000000001</c:v>
                </c:pt>
                <c:pt idx="122">
                  <c:v>0.30332799999999999</c:v>
                </c:pt>
                <c:pt idx="123">
                  <c:v>0.30985600000000002</c:v>
                </c:pt>
                <c:pt idx="124">
                  <c:v>0.30521599999999999</c:v>
                </c:pt>
                <c:pt idx="125">
                  <c:v>0.304672</c:v>
                </c:pt>
                <c:pt idx="126">
                  <c:v>0.304512</c:v>
                </c:pt>
                <c:pt idx="127">
                  <c:v>0.30480000000000002</c:v>
                </c:pt>
                <c:pt idx="128">
                  <c:v>0.304672</c:v>
                </c:pt>
                <c:pt idx="129">
                  <c:v>0.30329600000000001</c:v>
                </c:pt>
                <c:pt idx="130">
                  <c:v>0.30921599999999999</c:v>
                </c:pt>
                <c:pt idx="131">
                  <c:v>0.30454399999999998</c:v>
                </c:pt>
                <c:pt idx="132">
                  <c:v>0.30377599999999999</c:v>
                </c:pt>
                <c:pt idx="133">
                  <c:v>0.30457600000000001</c:v>
                </c:pt>
                <c:pt idx="134">
                  <c:v>0.30412800000000001</c:v>
                </c:pt>
                <c:pt idx="135">
                  <c:v>0.30377599999999999</c:v>
                </c:pt>
                <c:pt idx="136">
                  <c:v>0.30457600000000001</c:v>
                </c:pt>
                <c:pt idx="137">
                  <c:v>0.30377599999999999</c:v>
                </c:pt>
                <c:pt idx="138">
                  <c:v>0.30329600000000001</c:v>
                </c:pt>
                <c:pt idx="139">
                  <c:v>0.30380800000000002</c:v>
                </c:pt>
                <c:pt idx="140">
                  <c:v>0.30307200000000001</c:v>
                </c:pt>
                <c:pt idx="141">
                  <c:v>0.30431999999999998</c:v>
                </c:pt>
                <c:pt idx="142">
                  <c:v>0.30287999999999998</c:v>
                </c:pt>
                <c:pt idx="143">
                  <c:v>0.30143999999999999</c:v>
                </c:pt>
                <c:pt idx="144">
                  <c:v>0.30233599999999999</c:v>
                </c:pt>
                <c:pt idx="145">
                  <c:v>0.30198399999999997</c:v>
                </c:pt>
                <c:pt idx="146">
                  <c:v>0.30384</c:v>
                </c:pt>
                <c:pt idx="147">
                  <c:v>0.30336000000000002</c:v>
                </c:pt>
                <c:pt idx="148">
                  <c:v>0.30342400000000003</c:v>
                </c:pt>
                <c:pt idx="149">
                  <c:v>0.303392</c:v>
                </c:pt>
                <c:pt idx="150">
                  <c:v>0.3024</c:v>
                </c:pt>
                <c:pt idx="151">
                  <c:v>0.30291200000000001</c:v>
                </c:pt>
                <c:pt idx="152">
                  <c:v>0.30358400000000002</c:v>
                </c:pt>
                <c:pt idx="153">
                  <c:v>0.30147200000000002</c:v>
                </c:pt>
                <c:pt idx="154">
                  <c:v>0.30243199999999998</c:v>
                </c:pt>
                <c:pt idx="155">
                  <c:v>0.30518400000000001</c:v>
                </c:pt>
                <c:pt idx="156">
                  <c:v>0.30198399999999997</c:v>
                </c:pt>
                <c:pt idx="157">
                  <c:v>0.30227199999999999</c:v>
                </c:pt>
                <c:pt idx="158">
                  <c:v>0.30569600000000002</c:v>
                </c:pt>
                <c:pt idx="159">
                  <c:v>0.30127999999999999</c:v>
                </c:pt>
                <c:pt idx="160">
                  <c:v>0.30192000000000002</c:v>
                </c:pt>
                <c:pt idx="161">
                  <c:v>0.30271999999999999</c:v>
                </c:pt>
                <c:pt idx="162">
                  <c:v>0.30336000000000002</c:v>
                </c:pt>
                <c:pt idx="163">
                  <c:v>0.30192000000000002</c:v>
                </c:pt>
                <c:pt idx="164">
                  <c:v>0.30175999999999997</c:v>
                </c:pt>
                <c:pt idx="165">
                  <c:v>0.301344</c:v>
                </c:pt>
                <c:pt idx="166">
                  <c:v>0.30127999999999999</c:v>
                </c:pt>
                <c:pt idx="167">
                  <c:v>0.30159999999999998</c:v>
                </c:pt>
                <c:pt idx="168">
                  <c:v>0.30124800000000002</c:v>
                </c:pt>
                <c:pt idx="169">
                  <c:v>0.30163200000000001</c:v>
                </c:pt>
                <c:pt idx="170">
                  <c:v>0.30127999999999999</c:v>
                </c:pt>
                <c:pt idx="171">
                  <c:v>0.30015999999999998</c:v>
                </c:pt>
                <c:pt idx="172">
                  <c:v>0.30102400000000001</c:v>
                </c:pt>
                <c:pt idx="173">
                  <c:v>0.30121599999999998</c:v>
                </c:pt>
                <c:pt idx="174">
                  <c:v>0.29920000000000002</c:v>
                </c:pt>
                <c:pt idx="175">
                  <c:v>0.29980800000000002</c:v>
                </c:pt>
                <c:pt idx="176">
                  <c:v>0.30521599999999999</c:v>
                </c:pt>
                <c:pt idx="177">
                  <c:v>0.30236800000000003</c:v>
                </c:pt>
                <c:pt idx="178">
                  <c:v>0.29952000000000001</c:v>
                </c:pt>
                <c:pt idx="179">
                  <c:v>0.30022399999999999</c:v>
                </c:pt>
                <c:pt idx="180">
                  <c:v>0.30054399999999998</c:v>
                </c:pt>
                <c:pt idx="181">
                  <c:v>0.29939199999999999</c:v>
                </c:pt>
                <c:pt idx="182">
                  <c:v>0.300064</c:v>
                </c:pt>
                <c:pt idx="183">
                  <c:v>0.30505599999999999</c:v>
                </c:pt>
                <c:pt idx="184">
                  <c:v>0.30096000000000001</c:v>
                </c:pt>
                <c:pt idx="185">
                  <c:v>0.30080000000000001</c:v>
                </c:pt>
                <c:pt idx="186">
                  <c:v>0.29968</c:v>
                </c:pt>
                <c:pt idx="187">
                  <c:v>0.30112</c:v>
                </c:pt>
                <c:pt idx="188">
                  <c:v>0.30035200000000001</c:v>
                </c:pt>
                <c:pt idx="189">
                  <c:v>0.29865599999999998</c:v>
                </c:pt>
                <c:pt idx="190">
                  <c:v>0.29891200000000001</c:v>
                </c:pt>
                <c:pt idx="191">
                  <c:v>0.29977599999999999</c:v>
                </c:pt>
                <c:pt idx="192">
                  <c:v>0.29952000000000001</c:v>
                </c:pt>
                <c:pt idx="193">
                  <c:v>0.29961599999999999</c:v>
                </c:pt>
                <c:pt idx="194">
                  <c:v>0.29910399999999998</c:v>
                </c:pt>
                <c:pt idx="195">
                  <c:v>0.301568</c:v>
                </c:pt>
                <c:pt idx="196">
                  <c:v>0.29887999999999998</c:v>
                </c:pt>
                <c:pt idx="197">
                  <c:v>0.298848</c:v>
                </c:pt>
                <c:pt idx="198">
                  <c:v>0.29910399999999998</c:v>
                </c:pt>
                <c:pt idx="199">
                  <c:v>0.299008</c:v>
                </c:pt>
                <c:pt idx="200">
                  <c:v>0.30387199999999998</c:v>
                </c:pt>
                <c:pt idx="201">
                  <c:v>0.29808000000000001</c:v>
                </c:pt>
                <c:pt idx="202">
                  <c:v>0.29814400000000002</c:v>
                </c:pt>
                <c:pt idx="203">
                  <c:v>0.29961599999999999</c:v>
                </c:pt>
                <c:pt idx="204">
                  <c:v>0.29852800000000002</c:v>
                </c:pt>
                <c:pt idx="205">
                  <c:v>0.299904</c:v>
                </c:pt>
                <c:pt idx="206">
                  <c:v>0.29859200000000002</c:v>
                </c:pt>
                <c:pt idx="207">
                  <c:v>0.29811199999999999</c:v>
                </c:pt>
                <c:pt idx="208">
                  <c:v>0.299072</c:v>
                </c:pt>
                <c:pt idx="209">
                  <c:v>0.29740800000000001</c:v>
                </c:pt>
                <c:pt idx="210">
                  <c:v>0.297568</c:v>
                </c:pt>
                <c:pt idx="211">
                  <c:v>0.29708800000000002</c:v>
                </c:pt>
                <c:pt idx="212">
                  <c:v>0.29676799999999998</c:v>
                </c:pt>
                <c:pt idx="213">
                  <c:v>0.29727999999999999</c:v>
                </c:pt>
                <c:pt idx="214">
                  <c:v>0.29615999999999998</c:v>
                </c:pt>
                <c:pt idx="215">
                  <c:v>0.29798400000000003</c:v>
                </c:pt>
                <c:pt idx="216">
                  <c:v>0.296352</c:v>
                </c:pt>
                <c:pt idx="217">
                  <c:v>0.29609600000000003</c:v>
                </c:pt>
                <c:pt idx="218">
                  <c:v>0.29696</c:v>
                </c:pt>
                <c:pt idx="219">
                  <c:v>0.29705599999999999</c:v>
                </c:pt>
                <c:pt idx="220">
                  <c:v>0.29564800000000002</c:v>
                </c:pt>
                <c:pt idx="221">
                  <c:v>0.295904</c:v>
                </c:pt>
                <c:pt idx="222">
                  <c:v>0.29670400000000002</c:v>
                </c:pt>
                <c:pt idx="223">
                  <c:v>0.29609600000000003</c:v>
                </c:pt>
                <c:pt idx="224">
                  <c:v>0.29603200000000002</c:v>
                </c:pt>
                <c:pt idx="225">
                  <c:v>0.29721599999999998</c:v>
                </c:pt>
                <c:pt idx="226">
                  <c:v>0.29571199999999997</c:v>
                </c:pt>
                <c:pt idx="227">
                  <c:v>0.29552</c:v>
                </c:pt>
                <c:pt idx="228">
                  <c:v>0.29891200000000001</c:v>
                </c:pt>
                <c:pt idx="229">
                  <c:v>0.30496000000000001</c:v>
                </c:pt>
                <c:pt idx="230">
                  <c:v>0.30230400000000002</c:v>
                </c:pt>
                <c:pt idx="231">
                  <c:v>0.29504000000000002</c:v>
                </c:pt>
                <c:pt idx="232">
                  <c:v>0.29577599999999998</c:v>
                </c:pt>
                <c:pt idx="233">
                  <c:v>0.29481600000000002</c:v>
                </c:pt>
                <c:pt idx="234">
                  <c:v>0.29459200000000002</c:v>
                </c:pt>
                <c:pt idx="235">
                  <c:v>0.300064</c:v>
                </c:pt>
                <c:pt idx="236">
                  <c:v>0.29977599999999999</c:v>
                </c:pt>
                <c:pt idx="237">
                  <c:v>0.29430400000000001</c:v>
                </c:pt>
                <c:pt idx="238">
                  <c:v>0.29449599999999998</c:v>
                </c:pt>
                <c:pt idx="239">
                  <c:v>0.29705599999999999</c:v>
                </c:pt>
                <c:pt idx="240">
                  <c:v>0.29487999999999998</c:v>
                </c:pt>
                <c:pt idx="241">
                  <c:v>0.2944</c:v>
                </c:pt>
                <c:pt idx="242">
                  <c:v>0.28854400000000002</c:v>
                </c:pt>
                <c:pt idx="243">
                  <c:v>0.29395199999999999</c:v>
                </c:pt>
                <c:pt idx="244">
                  <c:v>0.29449599999999998</c:v>
                </c:pt>
                <c:pt idx="245">
                  <c:v>0.29244799999999999</c:v>
                </c:pt>
                <c:pt idx="246">
                  <c:v>0.29388799999999998</c:v>
                </c:pt>
                <c:pt idx="247">
                  <c:v>0.29523199999999999</c:v>
                </c:pt>
                <c:pt idx="248">
                  <c:v>0.292128</c:v>
                </c:pt>
                <c:pt idx="249">
                  <c:v>0.29276799999999997</c:v>
                </c:pt>
                <c:pt idx="250">
                  <c:v>0.29296</c:v>
                </c:pt>
                <c:pt idx="251">
                  <c:v>0.29299199999999997</c:v>
                </c:pt>
                <c:pt idx="252">
                  <c:v>0.29321599999999998</c:v>
                </c:pt>
                <c:pt idx="253">
                  <c:v>0.29292800000000002</c:v>
                </c:pt>
                <c:pt idx="254">
                  <c:v>0.29315200000000002</c:v>
                </c:pt>
                <c:pt idx="255">
                  <c:v>0.2928</c:v>
                </c:pt>
                <c:pt idx="256">
                  <c:v>0.29196800000000001</c:v>
                </c:pt>
                <c:pt idx="257">
                  <c:v>0.29372799999999999</c:v>
                </c:pt>
                <c:pt idx="258">
                  <c:v>0.29139199999999998</c:v>
                </c:pt>
                <c:pt idx="259">
                  <c:v>0.29302400000000001</c:v>
                </c:pt>
                <c:pt idx="260">
                  <c:v>0.29142400000000002</c:v>
                </c:pt>
                <c:pt idx="261">
                  <c:v>0.29145599999999999</c:v>
                </c:pt>
                <c:pt idx="262">
                  <c:v>0.29116799999999998</c:v>
                </c:pt>
                <c:pt idx="263">
                  <c:v>0.291072</c:v>
                </c:pt>
                <c:pt idx="264">
                  <c:v>0.29065600000000003</c:v>
                </c:pt>
                <c:pt idx="265">
                  <c:v>0.29248000000000002</c:v>
                </c:pt>
                <c:pt idx="266">
                  <c:v>0.29113600000000001</c:v>
                </c:pt>
                <c:pt idx="267">
                  <c:v>0.29337600000000003</c:v>
                </c:pt>
                <c:pt idx="268">
                  <c:v>0.29139199999999998</c:v>
                </c:pt>
                <c:pt idx="269">
                  <c:v>0.29094399999999998</c:v>
                </c:pt>
                <c:pt idx="270">
                  <c:v>0.29123199999999999</c:v>
                </c:pt>
                <c:pt idx="271">
                  <c:v>0.290688</c:v>
                </c:pt>
                <c:pt idx="272">
                  <c:v>0.29148800000000002</c:v>
                </c:pt>
                <c:pt idx="273">
                  <c:v>0.292352</c:v>
                </c:pt>
                <c:pt idx="274">
                  <c:v>0.29299199999999997</c:v>
                </c:pt>
                <c:pt idx="275">
                  <c:v>0.28988799999999998</c:v>
                </c:pt>
                <c:pt idx="276">
                  <c:v>0.28992000000000001</c:v>
                </c:pt>
                <c:pt idx="277">
                  <c:v>0.29017599999999999</c:v>
                </c:pt>
                <c:pt idx="278">
                  <c:v>0.28960000000000002</c:v>
                </c:pt>
                <c:pt idx="279">
                  <c:v>0.289856</c:v>
                </c:pt>
                <c:pt idx="280">
                  <c:v>0.28895999999999999</c:v>
                </c:pt>
                <c:pt idx="281">
                  <c:v>0.28943999999999998</c:v>
                </c:pt>
                <c:pt idx="282">
                  <c:v>0.29337600000000003</c:v>
                </c:pt>
                <c:pt idx="283">
                  <c:v>0.28886400000000001</c:v>
                </c:pt>
                <c:pt idx="284">
                  <c:v>0.28937600000000002</c:v>
                </c:pt>
                <c:pt idx="285">
                  <c:v>0.29065600000000003</c:v>
                </c:pt>
                <c:pt idx="286">
                  <c:v>0.28883199999999998</c:v>
                </c:pt>
                <c:pt idx="287">
                  <c:v>0.2888</c:v>
                </c:pt>
                <c:pt idx="288">
                  <c:v>0.28899200000000003</c:v>
                </c:pt>
                <c:pt idx="289">
                  <c:v>0.29427199999999998</c:v>
                </c:pt>
                <c:pt idx="290">
                  <c:v>0.28787200000000002</c:v>
                </c:pt>
                <c:pt idx="291">
                  <c:v>0.28886400000000001</c:v>
                </c:pt>
                <c:pt idx="292">
                  <c:v>0.28790399999999999</c:v>
                </c:pt>
                <c:pt idx="293">
                  <c:v>0.28752</c:v>
                </c:pt>
                <c:pt idx="294">
                  <c:v>0.287136</c:v>
                </c:pt>
                <c:pt idx="295">
                  <c:v>0.28752</c:v>
                </c:pt>
                <c:pt idx="296">
                  <c:v>0.28688000000000002</c:v>
                </c:pt>
                <c:pt idx="297">
                  <c:v>0.287968</c:v>
                </c:pt>
                <c:pt idx="298">
                  <c:v>0.29017599999999999</c:v>
                </c:pt>
                <c:pt idx="299">
                  <c:v>0.28659200000000001</c:v>
                </c:pt>
                <c:pt idx="300">
                  <c:v>0.28678399999999998</c:v>
                </c:pt>
                <c:pt idx="301">
                  <c:v>0.28611199999999998</c:v>
                </c:pt>
                <c:pt idx="302">
                  <c:v>0.286464</c:v>
                </c:pt>
                <c:pt idx="303">
                  <c:v>0.287136</c:v>
                </c:pt>
                <c:pt idx="304">
                  <c:v>0.28617599999999999</c:v>
                </c:pt>
                <c:pt idx="305">
                  <c:v>0.285856</c:v>
                </c:pt>
                <c:pt idx="306">
                  <c:v>0.28838399999999997</c:v>
                </c:pt>
                <c:pt idx="307">
                  <c:v>0.28495999999999999</c:v>
                </c:pt>
                <c:pt idx="308">
                  <c:v>0.28515200000000002</c:v>
                </c:pt>
                <c:pt idx="309">
                  <c:v>0.28444799999999998</c:v>
                </c:pt>
                <c:pt idx="310">
                  <c:v>0.285024</c:v>
                </c:pt>
                <c:pt idx="311">
                  <c:v>0.28572799999999998</c:v>
                </c:pt>
                <c:pt idx="312">
                  <c:v>0.28422399999999998</c:v>
                </c:pt>
                <c:pt idx="313">
                  <c:v>0.28508800000000001</c:v>
                </c:pt>
                <c:pt idx="314">
                  <c:v>0.28393600000000002</c:v>
                </c:pt>
                <c:pt idx="315">
                  <c:v>0.28460800000000003</c:v>
                </c:pt>
                <c:pt idx="316">
                  <c:v>0.28390399999999999</c:v>
                </c:pt>
                <c:pt idx="317">
                  <c:v>0.28329599999999999</c:v>
                </c:pt>
                <c:pt idx="318">
                  <c:v>0.28390399999999999</c:v>
                </c:pt>
                <c:pt idx="319">
                  <c:v>0.28515200000000002</c:v>
                </c:pt>
                <c:pt idx="320">
                  <c:v>0.28406399999999998</c:v>
                </c:pt>
                <c:pt idx="321">
                  <c:v>0.28412799999999999</c:v>
                </c:pt>
                <c:pt idx="322">
                  <c:v>0.28297600000000001</c:v>
                </c:pt>
                <c:pt idx="323">
                  <c:v>0.28262399999999999</c:v>
                </c:pt>
                <c:pt idx="324">
                  <c:v>0.28281600000000001</c:v>
                </c:pt>
                <c:pt idx="325">
                  <c:v>0.28272000000000003</c:v>
                </c:pt>
                <c:pt idx="326">
                  <c:v>0.283584</c:v>
                </c:pt>
                <c:pt idx="327">
                  <c:v>0.28214400000000001</c:v>
                </c:pt>
                <c:pt idx="328">
                  <c:v>0.282912</c:v>
                </c:pt>
                <c:pt idx="329">
                  <c:v>0.28329599999999999</c:v>
                </c:pt>
                <c:pt idx="330">
                  <c:v>0.28336</c:v>
                </c:pt>
                <c:pt idx="331">
                  <c:v>0.28243200000000002</c:v>
                </c:pt>
                <c:pt idx="332">
                  <c:v>0.28262399999999999</c:v>
                </c:pt>
                <c:pt idx="333">
                  <c:v>0.28243200000000002</c:v>
                </c:pt>
                <c:pt idx="334">
                  <c:v>0.28131200000000001</c:v>
                </c:pt>
                <c:pt idx="335">
                  <c:v>0.28742400000000001</c:v>
                </c:pt>
                <c:pt idx="336">
                  <c:v>0.28188800000000003</c:v>
                </c:pt>
                <c:pt idx="337">
                  <c:v>0.28092800000000001</c:v>
                </c:pt>
                <c:pt idx="338">
                  <c:v>0.28160000000000002</c:v>
                </c:pt>
                <c:pt idx="339">
                  <c:v>0.28070400000000001</c:v>
                </c:pt>
                <c:pt idx="340">
                  <c:v>0.28083200000000003</c:v>
                </c:pt>
                <c:pt idx="341">
                  <c:v>0.28137600000000001</c:v>
                </c:pt>
                <c:pt idx="342">
                  <c:v>0.28643200000000002</c:v>
                </c:pt>
                <c:pt idx="343">
                  <c:v>0.28048000000000001</c:v>
                </c:pt>
                <c:pt idx="344">
                  <c:v>0.280864</c:v>
                </c:pt>
                <c:pt idx="345">
                  <c:v>0.281696</c:v>
                </c:pt>
                <c:pt idx="346">
                  <c:v>0.27923199999999998</c:v>
                </c:pt>
                <c:pt idx="347">
                  <c:v>0.281088</c:v>
                </c:pt>
                <c:pt idx="348">
                  <c:v>0.27967999999999998</c:v>
                </c:pt>
                <c:pt idx="349">
                  <c:v>0.280032</c:v>
                </c:pt>
                <c:pt idx="350">
                  <c:v>0.27983999999999998</c:v>
                </c:pt>
                <c:pt idx="351">
                  <c:v>0.27939199999999997</c:v>
                </c:pt>
                <c:pt idx="352">
                  <c:v>0.278752</c:v>
                </c:pt>
                <c:pt idx="353">
                  <c:v>0.27872000000000002</c:v>
                </c:pt>
                <c:pt idx="354">
                  <c:v>0.27910400000000002</c:v>
                </c:pt>
                <c:pt idx="355">
                  <c:v>0.27839999999999998</c:v>
                </c:pt>
                <c:pt idx="356">
                  <c:v>0.27955200000000002</c:v>
                </c:pt>
                <c:pt idx="357">
                  <c:v>0.27849600000000002</c:v>
                </c:pt>
                <c:pt idx="358">
                  <c:v>0.27766400000000002</c:v>
                </c:pt>
                <c:pt idx="359">
                  <c:v>0.28172799999999998</c:v>
                </c:pt>
                <c:pt idx="360">
                  <c:v>0.27990399999999999</c:v>
                </c:pt>
                <c:pt idx="361">
                  <c:v>0.27737600000000001</c:v>
                </c:pt>
                <c:pt idx="362">
                  <c:v>0.27843200000000001</c:v>
                </c:pt>
                <c:pt idx="363">
                  <c:v>0.27904000000000001</c:v>
                </c:pt>
                <c:pt idx="364">
                  <c:v>0.277312</c:v>
                </c:pt>
                <c:pt idx="365">
                  <c:v>0.27699200000000002</c:v>
                </c:pt>
                <c:pt idx="366">
                  <c:v>0.27679999999999999</c:v>
                </c:pt>
                <c:pt idx="367">
                  <c:v>0.27593600000000001</c:v>
                </c:pt>
                <c:pt idx="368">
                  <c:v>0.275808</c:v>
                </c:pt>
                <c:pt idx="369">
                  <c:v>0.27587200000000001</c:v>
                </c:pt>
                <c:pt idx="370">
                  <c:v>0.27587200000000001</c:v>
                </c:pt>
                <c:pt idx="371">
                  <c:v>0.27619199999999999</c:v>
                </c:pt>
                <c:pt idx="372">
                  <c:v>0.27664</c:v>
                </c:pt>
                <c:pt idx="373">
                  <c:v>0.27849600000000002</c:v>
                </c:pt>
                <c:pt idx="374">
                  <c:v>0.26918399999999998</c:v>
                </c:pt>
                <c:pt idx="375">
                  <c:v>0.27452799999999999</c:v>
                </c:pt>
                <c:pt idx="376">
                  <c:v>0.27548800000000001</c:v>
                </c:pt>
                <c:pt idx="377">
                  <c:v>0.27545599999999998</c:v>
                </c:pt>
                <c:pt idx="378">
                  <c:v>0.27462399999999998</c:v>
                </c:pt>
                <c:pt idx="379">
                  <c:v>0.27523199999999998</c:v>
                </c:pt>
                <c:pt idx="380">
                  <c:v>0.27449600000000002</c:v>
                </c:pt>
                <c:pt idx="381">
                  <c:v>0.27462399999999998</c:v>
                </c:pt>
                <c:pt idx="382">
                  <c:v>0.27439999999999998</c:v>
                </c:pt>
                <c:pt idx="383">
                  <c:v>0.27567999999999998</c:v>
                </c:pt>
                <c:pt idx="384">
                  <c:v>0.274144</c:v>
                </c:pt>
                <c:pt idx="385">
                  <c:v>0.27382400000000001</c:v>
                </c:pt>
                <c:pt idx="386">
                  <c:v>0.27279999999999999</c:v>
                </c:pt>
                <c:pt idx="387">
                  <c:v>0.27417599999999998</c:v>
                </c:pt>
                <c:pt idx="388">
                  <c:v>0.27916800000000003</c:v>
                </c:pt>
                <c:pt idx="389">
                  <c:v>0.27254400000000001</c:v>
                </c:pt>
                <c:pt idx="390">
                  <c:v>0.273312</c:v>
                </c:pt>
                <c:pt idx="391">
                  <c:v>0.27411200000000002</c:v>
                </c:pt>
                <c:pt idx="392">
                  <c:v>0.27263999999999999</c:v>
                </c:pt>
                <c:pt idx="393">
                  <c:v>0.27299200000000001</c:v>
                </c:pt>
                <c:pt idx="394">
                  <c:v>0.272256</c:v>
                </c:pt>
                <c:pt idx="395">
                  <c:v>0.27792</c:v>
                </c:pt>
                <c:pt idx="396">
                  <c:v>0.27305600000000002</c:v>
                </c:pt>
                <c:pt idx="397">
                  <c:v>0.27411200000000002</c:v>
                </c:pt>
                <c:pt idx="398">
                  <c:v>0.27171200000000001</c:v>
                </c:pt>
                <c:pt idx="399">
                  <c:v>0.271872</c:v>
                </c:pt>
                <c:pt idx="400">
                  <c:v>0.27260800000000002</c:v>
                </c:pt>
                <c:pt idx="401">
                  <c:v>0.27161600000000002</c:v>
                </c:pt>
                <c:pt idx="402">
                  <c:v>0.272032</c:v>
                </c:pt>
                <c:pt idx="403">
                  <c:v>0.271872</c:v>
                </c:pt>
                <c:pt idx="404">
                  <c:v>0.272096</c:v>
                </c:pt>
                <c:pt idx="405">
                  <c:v>0.27180799999999999</c:v>
                </c:pt>
                <c:pt idx="406">
                  <c:v>0.27174399999999999</c:v>
                </c:pt>
                <c:pt idx="407">
                  <c:v>0.27222400000000002</c:v>
                </c:pt>
                <c:pt idx="408">
                  <c:v>0.27196799999999999</c:v>
                </c:pt>
                <c:pt idx="409">
                  <c:v>0.27046399999999998</c:v>
                </c:pt>
                <c:pt idx="410">
                  <c:v>0.27072000000000002</c:v>
                </c:pt>
                <c:pt idx="411">
                  <c:v>0.27238400000000001</c:v>
                </c:pt>
                <c:pt idx="412">
                  <c:v>0.27139200000000002</c:v>
                </c:pt>
                <c:pt idx="413">
                  <c:v>0.2712</c:v>
                </c:pt>
                <c:pt idx="414">
                  <c:v>0.27084799999999998</c:v>
                </c:pt>
                <c:pt idx="415">
                  <c:v>0.27072000000000002</c:v>
                </c:pt>
                <c:pt idx="416">
                  <c:v>0.27088000000000001</c:v>
                </c:pt>
                <c:pt idx="417">
                  <c:v>0.26982400000000001</c:v>
                </c:pt>
                <c:pt idx="418">
                  <c:v>0.26976</c:v>
                </c:pt>
                <c:pt idx="419">
                  <c:v>0.27097599999999999</c:v>
                </c:pt>
                <c:pt idx="420">
                  <c:v>0.27056000000000002</c:v>
                </c:pt>
                <c:pt idx="421">
                  <c:v>0.27017600000000003</c:v>
                </c:pt>
                <c:pt idx="422">
                  <c:v>0.26956799999999997</c:v>
                </c:pt>
                <c:pt idx="423">
                  <c:v>0.26947199999999999</c:v>
                </c:pt>
                <c:pt idx="424">
                  <c:v>0.270816</c:v>
                </c:pt>
                <c:pt idx="425">
                  <c:v>0.27004800000000001</c:v>
                </c:pt>
                <c:pt idx="426">
                  <c:v>0.270208</c:v>
                </c:pt>
                <c:pt idx="427">
                  <c:v>0.27344000000000002</c:v>
                </c:pt>
                <c:pt idx="428">
                  <c:v>0.27299200000000001</c:v>
                </c:pt>
                <c:pt idx="429">
                  <c:v>0.26966400000000001</c:v>
                </c:pt>
                <c:pt idx="430">
                  <c:v>0.26972800000000002</c:v>
                </c:pt>
                <c:pt idx="431">
                  <c:v>0.27072000000000002</c:v>
                </c:pt>
                <c:pt idx="432">
                  <c:v>0.26991999999999999</c:v>
                </c:pt>
                <c:pt idx="433">
                  <c:v>0.27001599999999998</c:v>
                </c:pt>
                <c:pt idx="434">
                  <c:v>0.27033600000000002</c:v>
                </c:pt>
                <c:pt idx="435">
                  <c:v>0.26944000000000001</c:v>
                </c:pt>
                <c:pt idx="436">
                  <c:v>0.27212799999999998</c:v>
                </c:pt>
                <c:pt idx="437">
                  <c:v>0.27107199999999998</c:v>
                </c:pt>
                <c:pt idx="438">
                  <c:v>0.270592</c:v>
                </c:pt>
                <c:pt idx="439">
                  <c:v>0.27078400000000002</c:v>
                </c:pt>
                <c:pt idx="440">
                  <c:v>0.27030399999999999</c:v>
                </c:pt>
                <c:pt idx="441">
                  <c:v>0.27632000000000001</c:v>
                </c:pt>
                <c:pt idx="442">
                  <c:v>0.27072000000000002</c:v>
                </c:pt>
                <c:pt idx="443">
                  <c:v>0.27155200000000002</c:v>
                </c:pt>
                <c:pt idx="444">
                  <c:v>0.270592</c:v>
                </c:pt>
                <c:pt idx="445">
                  <c:v>0.27193600000000001</c:v>
                </c:pt>
                <c:pt idx="446">
                  <c:v>0.27084799999999998</c:v>
                </c:pt>
                <c:pt idx="447">
                  <c:v>0.27244800000000002</c:v>
                </c:pt>
                <c:pt idx="448">
                  <c:v>0.27724799999999999</c:v>
                </c:pt>
                <c:pt idx="449">
                  <c:v>0.27216000000000001</c:v>
                </c:pt>
                <c:pt idx="450">
                  <c:v>0.27158399999999999</c:v>
                </c:pt>
                <c:pt idx="451">
                  <c:v>0.273312</c:v>
                </c:pt>
                <c:pt idx="452">
                  <c:v>0.27113599999999999</c:v>
                </c:pt>
                <c:pt idx="453">
                  <c:v>0.27295999999999998</c:v>
                </c:pt>
                <c:pt idx="454">
                  <c:v>0.27238400000000001</c:v>
                </c:pt>
                <c:pt idx="455">
                  <c:v>0.27180799999999999</c:v>
                </c:pt>
                <c:pt idx="456">
                  <c:v>0.27200000000000002</c:v>
                </c:pt>
                <c:pt idx="457">
                  <c:v>0.27251199999999998</c:v>
                </c:pt>
                <c:pt idx="458">
                  <c:v>0.272256</c:v>
                </c:pt>
                <c:pt idx="459">
                  <c:v>0.27196799999999999</c:v>
                </c:pt>
                <c:pt idx="460">
                  <c:v>0.27360000000000001</c:v>
                </c:pt>
                <c:pt idx="461">
                  <c:v>0.27379199999999998</c:v>
                </c:pt>
                <c:pt idx="462">
                  <c:v>0.276256</c:v>
                </c:pt>
                <c:pt idx="463">
                  <c:v>0.27340799999999998</c:v>
                </c:pt>
                <c:pt idx="464">
                  <c:v>0.27385599999999999</c:v>
                </c:pt>
                <c:pt idx="465">
                  <c:v>0.27382400000000001</c:v>
                </c:pt>
                <c:pt idx="466">
                  <c:v>0.274592</c:v>
                </c:pt>
                <c:pt idx="467">
                  <c:v>0.27532800000000002</c:v>
                </c:pt>
                <c:pt idx="468">
                  <c:v>0.27411200000000002</c:v>
                </c:pt>
                <c:pt idx="469">
                  <c:v>0.27583999999999997</c:v>
                </c:pt>
                <c:pt idx="470">
                  <c:v>0.27513599999999999</c:v>
                </c:pt>
                <c:pt idx="471">
                  <c:v>0.27516800000000002</c:v>
                </c:pt>
                <c:pt idx="472">
                  <c:v>0.27449600000000002</c:v>
                </c:pt>
                <c:pt idx="473">
                  <c:v>0.27622400000000003</c:v>
                </c:pt>
                <c:pt idx="474">
                  <c:v>0.27532800000000002</c:v>
                </c:pt>
                <c:pt idx="475">
                  <c:v>0.27606399999999998</c:v>
                </c:pt>
                <c:pt idx="476">
                  <c:v>0.27660800000000002</c:v>
                </c:pt>
                <c:pt idx="477">
                  <c:v>0.277472</c:v>
                </c:pt>
                <c:pt idx="478">
                  <c:v>0.27510400000000002</c:v>
                </c:pt>
                <c:pt idx="479">
                  <c:v>0.276032</c:v>
                </c:pt>
                <c:pt idx="480">
                  <c:v>0.27689599999999998</c:v>
                </c:pt>
                <c:pt idx="481">
                  <c:v>0.27622400000000003</c:v>
                </c:pt>
                <c:pt idx="482">
                  <c:v>0.27782400000000002</c:v>
                </c:pt>
                <c:pt idx="483">
                  <c:v>0.27811200000000003</c:v>
                </c:pt>
                <c:pt idx="484">
                  <c:v>0.278528</c:v>
                </c:pt>
                <c:pt idx="485">
                  <c:v>0.27788800000000002</c:v>
                </c:pt>
                <c:pt idx="486">
                  <c:v>0.27942400000000001</c:v>
                </c:pt>
                <c:pt idx="487">
                  <c:v>0.28022399999999997</c:v>
                </c:pt>
                <c:pt idx="488">
                  <c:v>0.27868799999999999</c:v>
                </c:pt>
                <c:pt idx="489">
                  <c:v>0.27964800000000001</c:v>
                </c:pt>
                <c:pt idx="490">
                  <c:v>0.27936</c:v>
                </c:pt>
                <c:pt idx="491">
                  <c:v>0.27916800000000003</c:v>
                </c:pt>
                <c:pt idx="492">
                  <c:v>0.28054400000000002</c:v>
                </c:pt>
                <c:pt idx="493">
                  <c:v>0.28131200000000001</c:v>
                </c:pt>
                <c:pt idx="494">
                  <c:v>0.28550399999999998</c:v>
                </c:pt>
                <c:pt idx="495">
                  <c:v>0.28243200000000002</c:v>
                </c:pt>
                <c:pt idx="496">
                  <c:v>0.28236800000000001</c:v>
                </c:pt>
                <c:pt idx="497">
                  <c:v>0.28153600000000001</c:v>
                </c:pt>
                <c:pt idx="498">
                  <c:v>0.28239999999999998</c:v>
                </c:pt>
                <c:pt idx="499">
                  <c:v>0.28201599999999999</c:v>
                </c:pt>
                <c:pt idx="500">
                  <c:v>0.28355200000000003</c:v>
                </c:pt>
                <c:pt idx="501">
                  <c:v>0.28864000000000001</c:v>
                </c:pt>
                <c:pt idx="502">
                  <c:v>0.28300799999999998</c:v>
                </c:pt>
                <c:pt idx="503">
                  <c:v>0.28435199999999999</c:v>
                </c:pt>
                <c:pt idx="504">
                  <c:v>0.28511999999999998</c:v>
                </c:pt>
                <c:pt idx="505">
                  <c:v>0.28409600000000002</c:v>
                </c:pt>
                <c:pt idx="506">
                  <c:v>0.28428799999999999</c:v>
                </c:pt>
                <c:pt idx="507">
                  <c:v>0.28627200000000003</c:v>
                </c:pt>
                <c:pt idx="508">
                  <c:v>0.28534399999999999</c:v>
                </c:pt>
                <c:pt idx="509">
                  <c:v>0.28544000000000003</c:v>
                </c:pt>
                <c:pt idx="510">
                  <c:v>0.28783999999999998</c:v>
                </c:pt>
                <c:pt idx="511">
                  <c:v>0.28639999999999999</c:v>
                </c:pt>
                <c:pt idx="512">
                  <c:v>0.28716799999999998</c:v>
                </c:pt>
                <c:pt idx="513">
                  <c:v>0.28816000000000003</c:v>
                </c:pt>
                <c:pt idx="514">
                  <c:v>0.28780800000000001</c:v>
                </c:pt>
                <c:pt idx="515">
                  <c:v>0.28803200000000001</c:v>
                </c:pt>
                <c:pt idx="516">
                  <c:v>0.28889599999999999</c:v>
                </c:pt>
                <c:pt idx="517">
                  <c:v>0.28755199999999997</c:v>
                </c:pt>
                <c:pt idx="518">
                  <c:v>0.28828799999999999</c:v>
                </c:pt>
                <c:pt idx="519">
                  <c:v>0.29017599999999999</c:v>
                </c:pt>
                <c:pt idx="520">
                  <c:v>0.29017599999999999</c:v>
                </c:pt>
                <c:pt idx="521">
                  <c:v>0.29075200000000001</c:v>
                </c:pt>
                <c:pt idx="522">
                  <c:v>0.28886400000000001</c:v>
                </c:pt>
                <c:pt idx="523">
                  <c:v>0.28883199999999998</c:v>
                </c:pt>
                <c:pt idx="524">
                  <c:v>0.28995199999999999</c:v>
                </c:pt>
                <c:pt idx="525">
                  <c:v>0.29036800000000001</c:v>
                </c:pt>
                <c:pt idx="526">
                  <c:v>0.29126400000000002</c:v>
                </c:pt>
                <c:pt idx="527">
                  <c:v>0.290464</c:v>
                </c:pt>
                <c:pt idx="528">
                  <c:v>0.29011199999999998</c:v>
                </c:pt>
                <c:pt idx="529">
                  <c:v>0.29104000000000002</c:v>
                </c:pt>
                <c:pt idx="530">
                  <c:v>0.290912</c:v>
                </c:pt>
                <c:pt idx="531">
                  <c:v>0.29136000000000001</c:v>
                </c:pt>
                <c:pt idx="532">
                  <c:v>0.29177599999999998</c:v>
                </c:pt>
                <c:pt idx="533">
                  <c:v>0.29222399999999998</c:v>
                </c:pt>
                <c:pt idx="534">
                  <c:v>0.29123199999999999</c:v>
                </c:pt>
                <c:pt idx="535">
                  <c:v>0.2928</c:v>
                </c:pt>
                <c:pt idx="536">
                  <c:v>0.29232000000000002</c:v>
                </c:pt>
                <c:pt idx="537">
                  <c:v>0.29193599999999997</c:v>
                </c:pt>
                <c:pt idx="538">
                  <c:v>0.29238399999999998</c:v>
                </c:pt>
                <c:pt idx="539">
                  <c:v>0.29296</c:v>
                </c:pt>
                <c:pt idx="540">
                  <c:v>0.29241600000000001</c:v>
                </c:pt>
                <c:pt idx="541">
                  <c:v>0.29337600000000003</c:v>
                </c:pt>
                <c:pt idx="542">
                  <c:v>0.29455999999999999</c:v>
                </c:pt>
                <c:pt idx="543">
                  <c:v>0.29289599999999999</c:v>
                </c:pt>
                <c:pt idx="544">
                  <c:v>0.29248000000000002</c:v>
                </c:pt>
                <c:pt idx="545">
                  <c:v>0.2944</c:v>
                </c:pt>
                <c:pt idx="546">
                  <c:v>0.29424</c:v>
                </c:pt>
                <c:pt idx="547">
                  <c:v>0.299008</c:v>
                </c:pt>
                <c:pt idx="548">
                  <c:v>0.295456</c:v>
                </c:pt>
                <c:pt idx="549">
                  <c:v>0.293792</c:v>
                </c:pt>
                <c:pt idx="550">
                  <c:v>0.29404799999999998</c:v>
                </c:pt>
                <c:pt idx="551">
                  <c:v>0.29500799999999999</c:v>
                </c:pt>
                <c:pt idx="552">
                  <c:v>0.29510399999999998</c:v>
                </c:pt>
                <c:pt idx="553">
                  <c:v>0.29465599999999997</c:v>
                </c:pt>
                <c:pt idx="554">
                  <c:v>0.29955199999999998</c:v>
                </c:pt>
                <c:pt idx="555">
                  <c:v>0.29468800000000001</c:v>
                </c:pt>
                <c:pt idx="556">
                  <c:v>0.29436800000000002</c:v>
                </c:pt>
                <c:pt idx="557">
                  <c:v>0.29436800000000002</c:v>
                </c:pt>
                <c:pt idx="558">
                  <c:v>0.29536000000000001</c:v>
                </c:pt>
                <c:pt idx="559">
                  <c:v>0.29433599999999999</c:v>
                </c:pt>
                <c:pt idx="560">
                  <c:v>0.29536000000000001</c:v>
                </c:pt>
                <c:pt idx="561">
                  <c:v>0.29555199999999998</c:v>
                </c:pt>
                <c:pt idx="562">
                  <c:v>0.29532799999999998</c:v>
                </c:pt>
                <c:pt idx="563">
                  <c:v>0.29414400000000002</c:v>
                </c:pt>
                <c:pt idx="564">
                  <c:v>0.29468800000000001</c:v>
                </c:pt>
                <c:pt idx="565">
                  <c:v>0.29475200000000001</c:v>
                </c:pt>
                <c:pt idx="566">
                  <c:v>0.29523199999999999</c:v>
                </c:pt>
                <c:pt idx="567">
                  <c:v>0.29548799999999997</c:v>
                </c:pt>
                <c:pt idx="568">
                  <c:v>0.29606399999999999</c:v>
                </c:pt>
                <c:pt idx="569">
                  <c:v>0.29504000000000002</c:v>
                </c:pt>
                <c:pt idx="570">
                  <c:v>0.295296</c:v>
                </c:pt>
                <c:pt idx="571">
                  <c:v>0.295296</c:v>
                </c:pt>
                <c:pt idx="572">
                  <c:v>0.29615999999999998</c:v>
                </c:pt>
                <c:pt idx="573">
                  <c:v>0.29615999999999998</c:v>
                </c:pt>
                <c:pt idx="574">
                  <c:v>0.295072</c:v>
                </c:pt>
                <c:pt idx="575">
                  <c:v>0.29824000000000001</c:v>
                </c:pt>
                <c:pt idx="576">
                  <c:v>0.29689599999999999</c:v>
                </c:pt>
                <c:pt idx="577">
                  <c:v>0.29619200000000001</c:v>
                </c:pt>
                <c:pt idx="578">
                  <c:v>0.29625600000000002</c:v>
                </c:pt>
                <c:pt idx="579">
                  <c:v>0.29564800000000002</c:v>
                </c:pt>
                <c:pt idx="580">
                  <c:v>0.29619200000000001</c:v>
                </c:pt>
                <c:pt idx="581">
                  <c:v>0.29670400000000002</c:v>
                </c:pt>
                <c:pt idx="582">
                  <c:v>0.29513600000000001</c:v>
                </c:pt>
                <c:pt idx="583">
                  <c:v>0.29574400000000001</c:v>
                </c:pt>
                <c:pt idx="584">
                  <c:v>0.29580800000000002</c:v>
                </c:pt>
                <c:pt idx="585">
                  <c:v>0.29596800000000001</c:v>
                </c:pt>
                <c:pt idx="586">
                  <c:v>0.29593599999999998</c:v>
                </c:pt>
                <c:pt idx="587">
                  <c:v>0.29743999999999998</c:v>
                </c:pt>
                <c:pt idx="588">
                  <c:v>0.29526400000000003</c:v>
                </c:pt>
                <c:pt idx="589">
                  <c:v>0.29609600000000003</c:v>
                </c:pt>
                <c:pt idx="590">
                  <c:v>0.29564800000000002</c:v>
                </c:pt>
                <c:pt idx="591">
                  <c:v>0.29552</c:v>
                </c:pt>
                <c:pt idx="592">
                  <c:v>0.29568</c:v>
                </c:pt>
                <c:pt idx="593">
                  <c:v>0.296352</c:v>
                </c:pt>
                <c:pt idx="594">
                  <c:v>0.29564800000000002</c:v>
                </c:pt>
                <c:pt idx="595">
                  <c:v>0.29523199999999999</c:v>
                </c:pt>
                <c:pt idx="596">
                  <c:v>0.29689599999999999</c:v>
                </c:pt>
                <c:pt idx="597">
                  <c:v>0.29443200000000003</c:v>
                </c:pt>
                <c:pt idx="598">
                  <c:v>0.296128</c:v>
                </c:pt>
                <c:pt idx="599">
                  <c:v>0.29504000000000002</c:v>
                </c:pt>
                <c:pt idx="600">
                  <c:v>0.30150399999999999</c:v>
                </c:pt>
                <c:pt idx="601">
                  <c:v>0.29561599999999999</c:v>
                </c:pt>
                <c:pt idx="602">
                  <c:v>0.29459200000000002</c:v>
                </c:pt>
                <c:pt idx="603">
                  <c:v>0.29699199999999998</c:v>
                </c:pt>
                <c:pt idx="604">
                  <c:v>0.29459200000000002</c:v>
                </c:pt>
                <c:pt idx="605">
                  <c:v>0.29536000000000001</c:v>
                </c:pt>
                <c:pt idx="606">
                  <c:v>0.29631999999999997</c:v>
                </c:pt>
                <c:pt idx="607">
                  <c:v>0.30048000000000002</c:v>
                </c:pt>
                <c:pt idx="608">
                  <c:v>0.29436800000000002</c:v>
                </c:pt>
                <c:pt idx="609">
                  <c:v>0.29392000000000001</c:v>
                </c:pt>
                <c:pt idx="610">
                  <c:v>0.29452800000000001</c:v>
                </c:pt>
                <c:pt idx="611">
                  <c:v>0.29382399999999997</c:v>
                </c:pt>
                <c:pt idx="612">
                  <c:v>0.29459200000000002</c:v>
                </c:pt>
                <c:pt idx="613">
                  <c:v>0.29449599999999998</c:v>
                </c:pt>
                <c:pt idx="614">
                  <c:v>0.29465599999999997</c:v>
                </c:pt>
                <c:pt idx="615">
                  <c:v>0.293632</c:v>
                </c:pt>
                <c:pt idx="616">
                  <c:v>0.29324800000000001</c:v>
                </c:pt>
                <c:pt idx="617">
                  <c:v>0.29296</c:v>
                </c:pt>
                <c:pt idx="618">
                  <c:v>0.29311999999999999</c:v>
                </c:pt>
                <c:pt idx="619">
                  <c:v>0.29296</c:v>
                </c:pt>
                <c:pt idx="620">
                  <c:v>0.29324800000000001</c:v>
                </c:pt>
                <c:pt idx="621">
                  <c:v>0.2928</c:v>
                </c:pt>
                <c:pt idx="622">
                  <c:v>0.29369600000000001</c:v>
                </c:pt>
                <c:pt idx="623">
                  <c:v>0.29241600000000001</c:v>
                </c:pt>
                <c:pt idx="624">
                  <c:v>0.29289599999999999</c:v>
                </c:pt>
                <c:pt idx="625">
                  <c:v>0.293568</c:v>
                </c:pt>
                <c:pt idx="626">
                  <c:v>0.29264000000000001</c:v>
                </c:pt>
                <c:pt idx="627">
                  <c:v>0.29372799999999999</c:v>
                </c:pt>
                <c:pt idx="628">
                  <c:v>0.29264000000000001</c:v>
                </c:pt>
                <c:pt idx="629">
                  <c:v>0.291904</c:v>
                </c:pt>
                <c:pt idx="630">
                  <c:v>0.291904</c:v>
                </c:pt>
                <c:pt idx="631">
                  <c:v>0.29251199999999999</c:v>
                </c:pt>
                <c:pt idx="632">
                  <c:v>0.29209600000000002</c:v>
                </c:pt>
                <c:pt idx="633">
                  <c:v>0.29241600000000001</c:v>
                </c:pt>
                <c:pt idx="634">
                  <c:v>0.29180800000000001</c:v>
                </c:pt>
                <c:pt idx="635">
                  <c:v>0.29206399999999999</c:v>
                </c:pt>
                <c:pt idx="636">
                  <c:v>0.29120000000000001</c:v>
                </c:pt>
                <c:pt idx="637">
                  <c:v>0.29177599999999998</c:v>
                </c:pt>
                <c:pt idx="638">
                  <c:v>0.29145599999999999</c:v>
                </c:pt>
                <c:pt idx="639">
                  <c:v>0.291296</c:v>
                </c:pt>
                <c:pt idx="640">
                  <c:v>0.29136000000000001</c:v>
                </c:pt>
                <c:pt idx="641">
                  <c:v>0.29145599999999999</c:v>
                </c:pt>
                <c:pt idx="642">
                  <c:v>0.29097600000000001</c:v>
                </c:pt>
                <c:pt idx="643">
                  <c:v>0.29104000000000002</c:v>
                </c:pt>
                <c:pt idx="644">
                  <c:v>0.290912</c:v>
                </c:pt>
                <c:pt idx="645">
                  <c:v>0.290464</c:v>
                </c:pt>
                <c:pt idx="646">
                  <c:v>0.29008</c:v>
                </c:pt>
                <c:pt idx="647">
                  <c:v>0.28911999999999999</c:v>
                </c:pt>
                <c:pt idx="648">
                  <c:v>0.28566399999999997</c:v>
                </c:pt>
                <c:pt idx="649">
                  <c:v>0.28864000000000001</c:v>
                </c:pt>
                <c:pt idx="650">
                  <c:v>0.28803200000000001</c:v>
                </c:pt>
                <c:pt idx="651">
                  <c:v>0.28816000000000003</c:v>
                </c:pt>
                <c:pt idx="652">
                  <c:v>0.28870400000000002</c:v>
                </c:pt>
                <c:pt idx="653">
                  <c:v>0.29315200000000002</c:v>
                </c:pt>
                <c:pt idx="654">
                  <c:v>0.28787200000000002</c:v>
                </c:pt>
                <c:pt idx="655">
                  <c:v>0.28886400000000001</c:v>
                </c:pt>
                <c:pt idx="656">
                  <c:v>0.28726400000000002</c:v>
                </c:pt>
                <c:pt idx="657">
                  <c:v>0.286912</c:v>
                </c:pt>
                <c:pt idx="658">
                  <c:v>0.28608</c:v>
                </c:pt>
                <c:pt idx="659">
                  <c:v>0.286912</c:v>
                </c:pt>
                <c:pt idx="660">
                  <c:v>0.29296</c:v>
                </c:pt>
                <c:pt idx="661">
                  <c:v>0.28623999999999999</c:v>
                </c:pt>
                <c:pt idx="662">
                  <c:v>0.28499200000000002</c:v>
                </c:pt>
                <c:pt idx="663">
                  <c:v>0.28422399999999998</c:v>
                </c:pt>
                <c:pt idx="664">
                  <c:v>0.28428799999999999</c:v>
                </c:pt>
                <c:pt idx="665">
                  <c:v>0.28511999999999998</c:v>
                </c:pt>
                <c:pt idx="666">
                  <c:v>0.283136</c:v>
                </c:pt>
                <c:pt idx="667">
                  <c:v>0.28223999999999999</c:v>
                </c:pt>
                <c:pt idx="668">
                  <c:v>0.28351999999999999</c:v>
                </c:pt>
                <c:pt idx="669">
                  <c:v>0.28111999999999998</c:v>
                </c:pt>
                <c:pt idx="670">
                  <c:v>0.28239999999999998</c:v>
                </c:pt>
                <c:pt idx="671">
                  <c:v>0.28095999999999999</c:v>
                </c:pt>
                <c:pt idx="672">
                  <c:v>0.28160000000000002</c:v>
                </c:pt>
                <c:pt idx="673">
                  <c:v>0.28272000000000003</c:v>
                </c:pt>
                <c:pt idx="674">
                  <c:v>0.28022399999999997</c:v>
                </c:pt>
                <c:pt idx="675">
                  <c:v>0.27948800000000001</c:v>
                </c:pt>
                <c:pt idx="676">
                  <c:v>0.279584</c:v>
                </c:pt>
                <c:pt idx="677">
                  <c:v>0.27948800000000001</c:v>
                </c:pt>
                <c:pt idx="678">
                  <c:v>0.27910400000000002</c:v>
                </c:pt>
                <c:pt idx="679">
                  <c:v>0.27772799999999997</c:v>
                </c:pt>
                <c:pt idx="680">
                  <c:v>0.277472</c:v>
                </c:pt>
                <c:pt idx="681">
                  <c:v>0.27763199999999999</c:v>
                </c:pt>
                <c:pt idx="682">
                  <c:v>0.27740799999999999</c:v>
                </c:pt>
                <c:pt idx="683">
                  <c:v>0.27782400000000002</c:v>
                </c:pt>
                <c:pt idx="684">
                  <c:v>0.27715200000000001</c:v>
                </c:pt>
                <c:pt idx="685">
                  <c:v>0.277536</c:v>
                </c:pt>
                <c:pt idx="686">
                  <c:v>0.27859200000000001</c:v>
                </c:pt>
                <c:pt idx="687">
                  <c:v>0.27760000000000001</c:v>
                </c:pt>
                <c:pt idx="688">
                  <c:v>0.27699200000000002</c:v>
                </c:pt>
                <c:pt idx="689">
                  <c:v>0.277312</c:v>
                </c:pt>
                <c:pt idx="690">
                  <c:v>0.27670400000000001</c:v>
                </c:pt>
                <c:pt idx="691">
                  <c:v>0.276416</c:v>
                </c:pt>
                <c:pt idx="692">
                  <c:v>0.276032</c:v>
                </c:pt>
                <c:pt idx="693">
                  <c:v>0.27612799999999998</c:v>
                </c:pt>
                <c:pt idx="694">
                  <c:v>0.27548800000000001</c:v>
                </c:pt>
                <c:pt idx="695">
                  <c:v>0.27600000000000002</c:v>
                </c:pt>
                <c:pt idx="696">
                  <c:v>0.27616000000000002</c:v>
                </c:pt>
                <c:pt idx="697">
                  <c:v>0.27664</c:v>
                </c:pt>
                <c:pt idx="698">
                  <c:v>0.27654400000000001</c:v>
                </c:pt>
                <c:pt idx="699">
                  <c:v>0.27702399999999999</c:v>
                </c:pt>
                <c:pt idx="700">
                  <c:v>0.27740799999999999</c:v>
                </c:pt>
                <c:pt idx="701">
                  <c:v>0.276864</c:v>
                </c:pt>
                <c:pt idx="702">
                  <c:v>0.27763199999999999</c:v>
                </c:pt>
                <c:pt idx="703">
                  <c:v>0.27788800000000002</c:v>
                </c:pt>
                <c:pt idx="704">
                  <c:v>0.27711999999999998</c:v>
                </c:pt>
                <c:pt idx="705">
                  <c:v>0.27776000000000001</c:v>
                </c:pt>
                <c:pt idx="706">
                  <c:v>0.283136</c:v>
                </c:pt>
                <c:pt idx="707">
                  <c:v>0.27971200000000002</c:v>
                </c:pt>
                <c:pt idx="708">
                  <c:v>0.27823999999999999</c:v>
                </c:pt>
                <c:pt idx="709">
                  <c:v>0.27683200000000002</c:v>
                </c:pt>
                <c:pt idx="710">
                  <c:v>0.27766400000000002</c:v>
                </c:pt>
                <c:pt idx="711">
                  <c:v>0.27756799999999998</c:v>
                </c:pt>
                <c:pt idx="712">
                  <c:v>0.27795199999999998</c:v>
                </c:pt>
                <c:pt idx="713">
                  <c:v>0.28361599999999998</c:v>
                </c:pt>
                <c:pt idx="714">
                  <c:v>0.27734399999999998</c:v>
                </c:pt>
                <c:pt idx="715">
                  <c:v>0.277472</c:v>
                </c:pt>
                <c:pt idx="716">
                  <c:v>0.27804800000000002</c:v>
                </c:pt>
                <c:pt idx="717">
                  <c:v>0.27760000000000001</c:v>
                </c:pt>
                <c:pt idx="718">
                  <c:v>0.27724799999999999</c:v>
                </c:pt>
                <c:pt idx="719">
                  <c:v>0.27843200000000001</c:v>
                </c:pt>
                <c:pt idx="720">
                  <c:v>0.27798400000000001</c:v>
                </c:pt>
                <c:pt idx="721">
                  <c:v>0.278144</c:v>
                </c:pt>
                <c:pt idx="722">
                  <c:v>0.278368</c:v>
                </c:pt>
                <c:pt idx="723">
                  <c:v>0.27900799999999998</c:v>
                </c:pt>
                <c:pt idx="724">
                  <c:v>0.27849600000000002</c:v>
                </c:pt>
                <c:pt idx="725">
                  <c:v>0.27884799999999998</c:v>
                </c:pt>
                <c:pt idx="726">
                  <c:v>0.27846399999999999</c:v>
                </c:pt>
                <c:pt idx="727">
                  <c:v>0.27881600000000001</c:v>
                </c:pt>
                <c:pt idx="728">
                  <c:v>0.27817599999999998</c:v>
                </c:pt>
                <c:pt idx="729">
                  <c:v>0.27872000000000002</c:v>
                </c:pt>
                <c:pt idx="730">
                  <c:v>0.27868799999999999</c:v>
                </c:pt>
                <c:pt idx="731">
                  <c:v>0.27929599999999999</c:v>
                </c:pt>
                <c:pt idx="732">
                  <c:v>0.278976</c:v>
                </c:pt>
                <c:pt idx="733">
                  <c:v>0.27945599999999998</c:v>
                </c:pt>
                <c:pt idx="734">
                  <c:v>0.27900799999999998</c:v>
                </c:pt>
                <c:pt idx="735">
                  <c:v>0.27923199999999998</c:v>
                </c:pt>
                <c:pt idx="736">
                  <c:v>0.27904000000000001</c:v>
                </c:pt>
                <c:pt idx="737">
                  <c:v>0.279584</c:v>
                </c:pt>
                <c:pt idx="738">
                  <c:v>0.28089599999999998</c:v>
                </c:pt>
                <c:pt idx="739">
                  <c:v>0.28163199999999999</c:v>
                </c:pt>
                <c:pt idx="740">
                  <c:v>0.28163199999999999</c:v>
                </c:pt>
                <c:pt idx="741">
                  <c:v>0.28176000000000001</c:v>
                </c:pt>
                <c:pt idx="742">
                  <c:v>0.28127999999999997</c:v>
                </c:pt>
                <c:pt idx="743">
                  <c:v>0.28297600000000001</c:v>
                </c:pt>
                <c:pt idx="744">
                  <c:v>0.28320000000000001</c:v>
                </c:pt>
                <c:pt idx="745">
                  <c:v>0.28297600000000001</c:v>
                </c:pt>
                <c:pt idx="746">
                  <c:v>0.28329599999999999</c:v>
                </c:pt>
                <c:pt idx="747">
                  <c:v>0.28393600000000002</c:v>
                </c:pt>
                <c:pt idx="748">
                  <c:v>0.282304</c:v>
                </c:pt>
                <c:pt idx="749">
                  <c:v>0.28268799999999999</c:v>
                </c:pt>
                <c:pt idx="750">
                  <c:v>0.28288000000000002</c:v>
                </c:pt>
                <c:pt idx="751">
                  <c:v>0.28304000000000001</c:v>
                </c:pt>
                <c:pt idx="752">
                  <c:v>0.283968</c:v>
                </c:pt>
                <c:pt idx="753">
                  <c:v>0.28435199999999999</c:v>
                </c:pt>
                <c:pt idx="754">
                  <c:v>0.28383999999999998</c:v>
                </c:pt>
                <c:pt idx="755">
                  <c:v>0.28409600000000002</c:v>
                </c:pt>
                <c:pt idx="756">
                  <c:v>0.28371200000000002</c:v>
                </c:pt>
                <c:pt idx="757">
                  <c:v>0.28367999999999999</c:v>
                </c:pt>
                <c:pt idx="758">
                  <c:v>0.28367999999999999</c:v>
                </c:pt>
                <c:pt idx="759">
                  <c:v>0.288576</c:v>
                </c:pt>
                <c:pt idx="760">
                  <c:v>0.28387200000000001</c:v>
                </c:pt>
                <c:pt idx="761">
                  <c:v>0.28304000000000001</c:v>
                </c:pt>
                <c:pt idx="762">
                  <c:v>0.28383999999999998</c:v>
                </c:pt>
                <c:pt idx="763">
                  <c:v>0.28383999999999998</c:v>
                </c:pt>
                <c:pt idx="764">
                  <c:v>0.28323199999999998</c:v>
                </c:pt>
                <c:pt idx="765">
                  <c:v>0.28598400000000002</c:v>
                </c:pt>
                <c:pt idx="766">
                  <c:v>0.29065600000000003</c:v>
                </c:pt>
                <c:pt idx="767">
                  <c:v>0.28332800000000002</c:v>
                </c:pt>
                <c:pt idx="768">
                  <c:v>0.28582400000000002</c:v>
                </c:pt>
                <c:pt idx="769">
                  <c:v>0.283808</c:v>
                </c:pt>
                <c:pt idx="770">
                  <c:v>0.28489599999999998</c:v>
                </c:pt>
                <c:pt idx="771">
                  <c:v>0.28473599999999999</c:v>
                </c:pt>
                <c:pt idx="772">
                  <c:v>0.28531200000000001</c:v>
                </c:pt>
                <c:pt idx="773">
                  <c:v>0.28601599999999999</c:v>
                </c:pt>
                <c:pt idx="774">
                  <c:v>0.2848</c:v>
                </c:pt>
                <c:pt idx="775">
                  <c:v>0.28623999999999999</c:v>
                </c:pt>
                <c:pt idx="776">
                  <c:v>0.28704000000000002</c:v>
                </c:pt>
                <c:pt idx="777">
                  <c:v>0.285248</c:v>
                </c:pt>
                <c:pt idx="778">
                  <c:v>0.28582400000000002</c:v>
                </c:pt>
                <c:pt idx="779">
                  <c:v>0.286912</c:v>
                </c:pt>
                <c:pt idx="780">
                  <c:v>0.28601599999999999</c:v>
                </c:pt>
                <c:pt idx="781">
                  <c:v>0.28665600000000002</c:v>
                </c:pt>
                <c:pt idx="782">
                  <c:v>0.28611199999999998</c:v>
                </c:pt>
                <c:pt idx="783">
                  <c:v>0.28531200000000001</c:v>
                </c:pt>
                <c:pt idx="784">
                  <c:v>0.28572799999999998</c:v>
                </c:pt>
                <c:pt idx="785">
                  <c:v>0.28588799999999998</c:v>
                </c:pt>
                <c:pt idx="786">
                  <c:v>0.285632</c:v>
                </c:pt>
                <c:pt idx="787">
                  <c:v>0.286528</c:v>
                </c:pt>
                <c:pt idx="788">
                  <c:v>0.28726400000000002</c:v>
                </c:pt>
                <c:pt idx="789">
                  <c:v>0.28588799999999998</c:v>
                </c:pt>
                <c:pt idx="790">
                  <c:v>0.28608</c:v>
                </c:pt>
                <c:pt idx="791">
                  <c:v>0.28598400000000002</c:v>
                </c:pt>
                <c:pt idx="792">
                  <c:v>0.27843200000000001</c:v>
                </c:pt>
                <c:pt idx="793">
                  <c:v>0.28483199999999997</c:v>
                </c:pt>
                <c:pt idx="794">
                  <c:v>0.28617599999999999</c:v>
                </c:pt>
                <c:pt idx="795">
                  <c:v>0.28518399999999999</c:v>
                </c:pt>
                <c:pt idx="796">
                  <c:v>0.28582400000000002</c:v>
                </c:pt>
                <c:pt idx="797">
                  <c:v>0.28579199999999999</c:v>
                </c:pt>
                <c:pt idx="798">
                  <c:v>0.28665600000000002</c:v>
                </c:pt>
                <c:pt idx="799">
                  <c:v>0.285024</c:v>
                </c:pt>
                <c:pt idx="800">
                  <c:v>0.28489599999999998</c:v>
                </c:pt>
                <c:pt idx="801">
                  <c:v>0.28486400000000001</c:v>
                </c:pt>
                <c:pt idx="802">
                  <c:v>0.28534399999999999</c:v>
                </c:pt>
                <c:pt idx="803">
                  <c:v>0.28572799999999998</c:v>
                </c:pt>
                <c:pt idx="804">
                  <c:v>0.28595199999999998</c:v>
                </c:pt>
                <c:pt idx="805">
                  <c:v>0.285024</c:v>
                </c:pt>
                <c:pt idx="806">
                  <c:v>0.28515200000000002</c:v>
                </c:pt>
                <c:pt idx="807">
                  <c:v>0.28444799999999998</c:v>
                </c:pt>
                <c:pt idx="808">
                  <c:v>0.28345599999999999</c:v>
                </c:pt>
                <c:pt idx="809">
                  <c:v>0.28383999999999998</c:v>
                </c:pt>
                <c:pt idx="810">
                  <c:v>0.28307199999999999</c:v>
                </c:pt>
                <c:pt idx="811">
                  <c:v>0.28390399999999999</c:v>
                </c:pt>
                <c:pt idx="812">
                  <c:v>0.287744</c:v>
                </c:pt>
                <c:pt idx="813">
                  <c:v>0.282304</c:v>
                </c:pt>
                <c:pt idx="814">
                  <c:v>0.28268799999999999</c:v>
                </c:pt>
                <c:pt idx="815">
                  <c:v>0.28246399999999999</c:v>
                </c:pt>
                <c:pt idx="816">
                  <c:v>0.28153600000000001</c:v>
                </c:pt>
                <c:pt idx="817">
                  <c:v>0.28176000000000001</c:v>
                </c:pt>
                <c:pt idx="818">
                  <c:v>0.28204800000000002</c:v>
                </c:pt>
                <c:pt idx="819">
                  <c:v>0.28675200000000001</c:v>
                </c:pt>
                <c:pt idx="820">
                  <c:v>0.28201599999999999</c:v>
                </c:pt>
                <c:pt idx="821">
                  <c:v>0.28476800000000002</c:v>
                </c:pt>
                <c:pt idx="822">
                  <c:v>0.28070400000000001</c:v>
                </c:pt>
                <c:pt idx="823">
                  <c:v>0.28284799999999999</c:v>
                </c:pt>
                <c:pt idx="824">
                  <c:v>0.28172799999999998</c:v>
                </c:pt>
                <c:pt idx="825">
                  <c:v>0.28079999999999999</c:v>
                </c:pt>
                <c:pt idx="826">
                  <c:v>0.281856</c:v>
                </c:pt>
                <c:pt idx="827">
                  <c:v>0.28092800000000001</c:v>
                </c:pt>
                <c:pt idx="828">
                  <c:v>0.28137600000000001</c:v>
                </c:pt>
                <c:pt idx="829">
                  <c:v>0.28089599999999998</c:v>
                </c:pt>
                <c:pt idx="830">
                  <c:v>0.28089599999999998</c:v>
                </c:pt>
                <c:pt idx="831">
                  <c:v>0.281472</c:v>
                </c:pt>
                <c:pt idx="832">
                  <c:v>0.28105599999999997</c:v>
                </c:pt>
                <c:pt idx="833">
                  <c:v>0.28111999999999998</c:v>
                </c:pt>
                <c:pt idx="834">
                  <c:v>0.28079999999999999</c:v>
                </c:pt>
                <c:pt idx="835">
                  <c:v>0.28115200000000001</c:v>
                </c:pt>
                <c:pt idx="836">
                  <c:v>0.28067199999999998</c:v>
                </c:pt>
                <c:pt idx="837">
                  <c:v>0.28076800000000002</c:v>
                </c:pt>
                <c:pt idx="838">
                  <c:v>0.281696</c:v>
                </c:pt>
                <c:pt idx="839">
                  <c:v>0.28121600000000002</c:v>
                </c:pt>
                <c:pt idx="840">
                  <c:v>0.28028799999999998</c:v>
                </c:pt>
                <c:pt idx="841">
                  <c:v>0.28092800000000001</c:v>
                </c:pt>
                <c:pt idx="842">
                  <c:v>0.28825600000000001</c:v>
                </c:pt>
                <c:pt idx="843">
                  <c:v>0.28044799999999998</c:v>
                </c:pt>
                <c:pt idx="844">
                  <c:v>0.28044799999999998</c:v>
                </c:pt>
                <c:pt idx="845">
                  <c:v>0.28233599999999998</c:v>
                </c:pt>
                <c:pt idx="846">
                  <c:v>0.28012799999999999</c:v>
                </c:pt>
                <c:pt idx="847">
                  <c:v>0.28156799999999998</c:v>
                </c:pt>
                <c:pt idx="848">
                  <c:v>0.28006399999999998</c:v>
                </c:pt>
                <c:pt idx="849">
                  <c:v>0.28048000000000001</c:v>
                </c:pt>
                <c:pt idx="850">
                  <c:v>0.28079999999999999</c:v>
                </c:pt>
                <c:pt idx="851">
                  <c:v>0.28297600000000001</c:v>
                </c:pt>
                <c:pt idx="852">
                  <c:v>0.28307199999999999</c:v>
                </c:pt>
                <c:pt idx="853">
                  <c:v>0.28521600000000003</c:v>
                </c:pt>
                <c:pt idx="854">
                  <c:v>0.28614400000000001</c:v>
                </c:pt>
                <c:pt idx="855">
                  <c:v>0.28748800000000002</c:v>
                </c:pt>
                <c:pt idx="856">
                  <c:v>0.28867199999999998</c:v>
                </c:pt>
                <c:pt idx="857">
                  <c:v>0.29030400000000001</c:v>
                </c:pt>
                <c:pt idx="858">
                  <c:v>0.29110399999999997</c:v>
                </c:pt>
                <c:pt idx="859">
                  <c:v>0.29411199999999998</c:v>
                </c:pt>
                <c:pt idx="860">
                  <c:v>0.29580800000000002</c:v>
                </c:pt>
                <c:pt idx="861">
                  <c:v>0.29580800000000002</c:v>
                </c:pt>
                <c:pt idx="862">
                  <c:v>0.29846400000000001</c:v>
                </c:pt>
                <c:pt idx="863">
                  <c:v>0.30048000000000002</c:v>
                </c:pt>
                <c:pt idx="864">
                  <c:v>0.30115199999999998</c:v>
                </c:pt>
                <c:pt idx="865">
                  <c:v>0.30713600000000002</c:v>
                </c:pt>
                <c:pt idx="866">
                  <c:v>0.30310399999999998</c:v>
                </c:pt>
                <c:pt idx="867">
                  <c:v>0.30307200000000001</c:v>
                </c:pt>
                <c:pt idx="868">
                  <c:v>0.30553599999999997</c:v>
                </c:pt>
                <c:pt idx="869">
                  <c:v>0.30758400000000002</c:v>
                </c:pt>
                <c:pt idx="870">
                  <c:v>0.30614400000000003</c:v>
                </c:pt>
                <c:pt idx="871">
                  <c:v>0.30659199999999998</c:v>
                </c:pt>
                <c:pt idx="872">
                  <c:v>0.31174400000000002</c:v>
                </c:pt>
                <c:pt idx="873">
                  <c:v>0.30668800000000002</c:v>
                </c:pt>
                <c:pt idx="874">
                  <c:v>0.30662400000000001</c:v>
                </c:pt>
                <c:pt idx="875">
                  <c:v>0.306336</c:v>
                </c:pt>
                <c:pt idx="876">
                  <c:v>0.305952</c:v>
                </c:pt>
                <c:pt idx="877">
                  <c:v>0.30732799999999999</c:v>
                </c:pt>
                <c:pt idx="878">
                  <c:v>0.30598399999999998</c:v>
                </c:pt>
                <c:pt idx="879">
                  <c:v>0.305728</c:v>
                </c:pt>
                <c:pt idx="880">
                  <c:v>0.30713600000000002</c:v>
                </c:pt>
                <c:pt idx="881">
                  <c:v>0.30732799999999999</c:v>
                </c:pt>
                <c:pt idx="882">
                  <c:v>0.30543999999999999</c:v>
                </c:pt>
                <c:pt idx="883">
                  <c:v>0.30668800000000002</c:v>
                </c:pt>
                <c:pt idx="884">
                  <c:v>0.30598399999999998</c:v>
                </c:pt>
                <c:pt idx="885">
                  <c:v>0.305344</c:v>
                </c:pt>
                <c:pt idx="886">
                  <c:v>0.30646400000000001</c:v>
                </c:pt>
                <c:pt idx="887">
                  <c:v>0.30646400000000001</c:v>
                </c:pt>
                <c:pt idx="888">
                  <c:v>0.306112</c:v>
                </c:pt>
                <c:pt idx="889">
                  <c:v>0.30579200000000001</c:v>
                </c:pt>
                <c:pt idx="890">
                  <c:v>0.30742399999999998</c:v>
                </c:pt>
                <c:pt idx="891">
                  <c:v>0.307168</c:v>
                </c:pt>
                <c:pt idx="892">
                  <c:v>0.30624000000000001</c:v>
                </c:pt>
                <c:pt idx="893">
                  <c:v>0.30646400000000001</c:v>
                </c:pt>
                <c:pt idx="894">
                  <c:v>0.305504</c:v>
                </c:pt>
                <c:pt idx="895">
                  <c:v>0.306176</c:v>
                </c:pt>
                <c:pt idx="896">
                  <c:v>0.30758400000000002</c:v>
                </c:pt>
                <c:pt idx="897">
                  <c:v>0.30569600000000002</c:v>
                </c:pt>
                <c:pt idx="898">
                  <c:v>0.30608000000000002</c:v>
                </c:pt>
                <c:pt idx="899">
                  <c:v>0.307008</c:v>
                </c:pt>
                <c:pt idx="900">
                  <c:v>0.30598399999999998</c:v>
                </c:pt>
                <c:pt idx="901">
                  <c:v>0.30681599999999998</c:v>
                </c:pt>
                <c:pt idx="902">
                  <c:v>0.30438399999999999</c:v>
                </c:pt>
                <c:pt idx="903">
                  <c:v>0.30460799999999999</c:v>
                </c:pt>
                <c:pt idx="904">
                  <c:v>0.30588799999999999</c:v>
                </c:pt>
                <c:pt idx="905">
                  <c:v>0.305728</c:v>
                </c:pt>
                <c:pt idx="906">
                  <c:v>0.30585600000000002</c:v>
                </c:pt>
                <c:pt idx="907">
                  <c:v>0.30620799999999998</c:v>
                </c:pt>
                <c:pt idx="908">
                  <c:v>0.30435200000000001</c:v>
                </c:pt>
                <c:pt idx="909">
                  <c:v>0.30668800000000002</c:v>
                </c:pt>
                <c:pt idx="910">
                  <c:v>0.30563200000000001</c:v>
                </c:pt>
                <c:pt idx="911">
                  <c:v>0.30508800000000003</c:v>
                </c:pt>
                <c:pt idx="912">
                  <c:v>0.30588799999999999</c:v>
                </c:pt>
                <c:pt idx="913">
                  <c:v>0.304896</c:v>
                </c:pt>
                <c:pt idx="914">
                  <c:v>0.30681599999999998</c:v>
                </c:pt>
                <c:pt idx="915">
                  <c:v>0.30521599999999999</c:v>
                </c:pt>
                <c:pt idx="916">
                  <c:v>0.30566399999999999</c:v>
                </c:pt>
                <c:pt idx="917">
                  <c:v>0.305344</c:v>
                </c:pt>
                <c:pt idx="918">
                  <c:v>0.30847999999999998</c:v>
                </c:pt>
                <c:pt idx="919">
                  <c:v>0.30438399999999999</c:v>
                </c:pt>
                <c:pt idx="920">
                  <c:v>0.30460799999999999</c:v>
                </c:pt>
                <c:pt idx="921">
                  <c:v>0.30371199999999998</c:v>
                </c:pt>
                <c:pt idx="922">
                  <c:v>0.304064</c:v>
                </c:pt>
                <c:pt idx="923">
                  <c:v>0.30438399999999999</c:v>
                </c:pt>
                <c:pt idx="924">
                  <c:v>0.30332799999999999</c:v>
                </c:pt>
                <c:pt idx="925">
                  <c:v>0.31631999999999999</c:v>
                </c:pt>
                <c:pt idx="926">
                  <c:v>0.30492799999999998</c:v>
                </c:pt>
                <c:pt idx="927">
                  <c:v>0.30336000000000002</c:v>
                </c:pt>
                <c:pt idx="928">
                  <c:v>0.30419200000000002</c:v>
                </c:pt>
                <c:pt idx="929">
                  <c:v>0.30384</c:v>
                </c:pt>
                <c:pt idx="930">
                  <c:v>0.30447999999999997</c:v>
                </c:pt>
                <c:pt idx="931">
                  <c:v>0.30342400000000003</c:v>
                </c:pt>
                <c:pt idx="932">
                  <c:v>0.30393599999999998</c:v>
                </c:pt>
                <c:pt idx="933">
                  <c:v>0.30336000000000002</c:v>
                </c:pt>
                <c:pt idx="934">
                  <c:v>0.30310399999999998</c:v>
                </c:pt>
                <c:pt idx="935">
                  <c:v>0.30265599999999998</c:v>
                </c:pt>
                <c:pt idx="936">
                  <c:v>0.30329600000000001</c:v>
                </c:pt>
                <c:pt idx="937">
                  <c:v>0.30236800000000003</c:v>
                </c:pt>
                <c:pt idx="938">
                  <c:v>0.30313600000000002</c:v>
                </c:pt>
                <c:pt idx="939">
                  <c:v>0.30198399999999997</c:v>
                </c:pt>
                <c:pt idx="940">
                  <c:v>0.30310399999999998</c:v>
                </c:pt>
                <c:pt idx="941">
                  <c:v>0.304672</c:v>
                </c:pt>
                <c:pt idx="942">
                  <c:v>0.30252800000000002</c:v>
                </c:pt>
                <c:pt idx="943">
                  <c:v>0.30265599999999998</c:v>
                </c:pt>
                <c:pt idx="944">
                  <c:v>0.30403200000000002</c:v>
                </c:pt>
                <c:pt idx="945">
                  <c:v>0.30307200000000001</c:v>
                </c:pt>
                <c:pt idx="946">
                  <c:v>0.30364799999999997</c:v>
                </c:pt>
                <c:pt idx="947">
                  <c:v>0.30287999999999998</c:v>
                </c:pt>
                <c:pt idx="948">
                  <c:v>0.30275200000000002</c:v>
                </c:pt>
                <c:pt idx="949">
                  <c:v>0.30476799999999998</c:v>
                </c:pt>
                <c:pt idx="950">
                  <c:v>0.30310399999999998</c:v>
                </c:pt>
                <c:pt idx="951">
                  <c:v>0.30380800000000002</c:v>
                </c:pt>
                <c:pt idx="952">
                  <c:v>0.30368000000000001</c:v>
                </c:pt>
                <c:pt idx="953">
                  <c:v>0.30275200000000002</c:v>
                </c:pt>
                <c:pt idx="954">
                  <c:v>0.30316799999999999</c:v>
                </c:pt>
                <c:pt idx="955">
                  <c:v>0.30371199999999998</c:v>
                </c:pt>
                <c:pt idx="956">
                  <c:v>0.30355199999999999</c:v>
                </c:pt>
                <c:pt idx="957">
                  <c:v>0.30460799999999999</c:v>
                </c:pt>
                <c:pt idx="958">
                  <c:v>0.30496000000000001</c:v>
                </c:pt>
                <c:pt idx="959">
                  <c:v>0.30284800000000001</c:v>
                </c:pt>
                <c:pt idx="960">
                  <c:v>0.30470399999999997</c:v>
                </c:pt>
                <c:pt idx="961">
                  <c:v>0.30480000000000002</c:v>
                </c:pt>
                <c:pt idx="962">
                  <c:v>0.30403200000000002</c:v>
                </c:pt>
                <c:pt idx="963">
                  <c:v>0.30553599999999997</c:v>
                </c:pt>
                <c:pt idx="964">
                  <c:v>0.30390400000000001</c:v>
                </c:pt>
                <c:pt idx="965">
                  <c:v>0.30499199999999999</c:v>
                </c:pt>
                <c:pt idx="966">
                  <c:v>0.30415999999999999</c:v>
                </c:pt>
                <c:pt idx="967">
                  <c:v>0.30419200000000002</c:v>
                </c:pt>
                <c:pt idx="968">
                  <c:v>0.30387199999999998</c:v>
                </c:pt>
                <c:pt idx="969">
                  <c:v>0.29996800000000001</c:v>
                </c:pt>
                <c:pt idx="970">
                  <c:v>0.30377599999999999</c:v>
                </c:pt>
                <c:pt idx="971">
                  <c:v>0.30876799999999999</c:v>
                </c:pt>
                <c:pt idx="972">
                  <c:v>0.30521599999999999</c:v>
                </c:pt>
                <c:pt idx="973">
                  <c:v>0.304448</c:v>
                </c:pt>
                <c:pt idx="974">
                  <c:v>0.30540800000000001</c:v>
                </c:pt>
                <c:pt idx="975">
                  <c:v>0.30592000000000003</c:v>
                </c:pt>
                <c:pt idx="976">
                  <c:v>0.30521599999999999</c:v>
                </c:pt>
                <c:pt idx="977">
                  <c:v>0.30521599999999999</c:v>
                </c:pt>
                <c:pt idx="978">
                  <c:v>0.30985600000000002</c:v>
                </c:pt>
                <c:pt idx="979">
                  <c:v>0.30630400000000002</c:v>
                </c:pt>
                <c:pt idx="980">
                  <c:v>0.30579200000000001</c:v>
                </c:pt>
                <c:pt idx="981">
                  <c:v>0.30559999999999998</c:v>
                </c:pt>
                <c:pt idx="982">
                  <c:v>0.30540800000000001</c:v>
                </c:pt>
                <c:pt idx="983">
                  <c:v>0.305728</c:v>
                </c:pt>
                <c:pt idx="984">
                  <c:v>0.30588799999999999</c:v>
                </c:pt>
                <c:pt idx="985">
                  <c:v>0.30454399999999998</c:v>
                </c:pt>
                <c:pt idx="986">
                  <c:v>0.30524800000000002</c:v>
                </c:pt>
                <c:pt idx="987">
                  <c:v>0.305952</c:v>
                </c:pt>
                <c:pt idx="988">
                  <c:v>0.30563200000000001</c:v>
                </c:pt>
                <c:pt idx="989">
                  <c:v>0.304896</c:v>
                </c:pt>
                <c:pt idx="990">
                  <c:v>0.30553599999999997</c:v>
                </c:pt>
                <c:pt idx="991">
                  <c:v>0.306176</c:v>
                </c:pt>
                <c:pt idx="992">
                  <c:v>0.30521599999999999</c:v>
                </c:pt>
                <c:pt idx="993">
                  <c:v>0.30598399999999998</c:v>
                </c:pt>
                <c:pt idx="994">
                  <c:v>0.30694399999999999</c:v>
                </c:pt>
                <c:pt idx="995">
                  <c:v>0.304896</c:v>
                </c:pt>
                <c:pt idx="996">
                  <c:v>0.30543999999999999</c:v>
                </c:pt>
                <c:pt idx="997">
                  <c:v>0.30588799999999999</c:v>
                </c:pt>
                <c:pt idx="998">
                  <c:v>0.30569600000000002</c:v>
                </c:pt>
                <c:pt idx="999">
                  <c:v>0.30719999999999997</c:v>
                </c:pt>
                <c:pt idx="1000">
                  <c:v>0.30710399999999999</c:v>
                </c:pt>
                <c:pt idx="1001">
                  <c:v>0.30553599999999997</c:v>
                </c:pt>
                <c:pt idx="1002">
                  <c:v>0.30464000000000002</c:v>
                </c:pt>
                <c:pt idx="1003">
                  <c:v>0.30588799999999999</c:v>
                </c:pt>
                <c:pt idx="1004">
                  <c:v>0.30553599999999997</c:v>
                </c:pt>
                <c:pt idx="1005">
                  <c:v>0.30675200000000002</c:v>
                </c:pt>
                <c:pt idx="1006">
                  <c:v>0.307008</c:v>
                </c:pt>
                <c:pt idx="1007">
                  <c:v>0.30694399999999999</c:v>
                </c:pt>
                <c:pt idx="1008">
                  <c:v>0.306176</c:v>
                </c:pt>
                <c:pt idx="1009">
                  <c:v>0.306112</c:v>
                </c:pt>
                <c:pt idx="1010">
                  <c:v>0.30684800000000001</c:v>
                </c:pt>
                <c:pt idx="1011">
                  <c:v>0.30745600000000001</c:v>
                </c:pt>
                <c:pt idx="1012">
                  <c:v>0.30547200000000002</c:v>
                </c:pt>
                <c:pt idx="1013">
                  <c:v>0.30496000000000001</c:v>
                </c:pt>
                <c:pt idx="1014">
                  <c:v>0.30640000000000001</c:v>
                </c:pt>
                <c:pt idx="1015">
                  <c:v>0.30553599999999997</c:v>
                </c:pt>
                <c:pt idx="1016">
                  <c:v>0.31004799999999999</c:v>
                </c:pt>
                <c:pt idx="1017">
                  <c:v>0.30547200000000002</c:v>
                </c:pt>
                <c:pt idx="1018">
                  <c:v>0.30579200000000001</c:v>
                </c:pt>
                <c:pt idx="1019">
                  <c:v>0.30636799999999997</c:v>
                </c:pt>
                <c:pt idx="1020">
                  <c:v>0.30636799999999997</c:v>
                </c:pt>
                <c:pt idx="1021">
                  <c:v>0.30624000000000001</c:v>
                </c:pt>
                <c:pt idx="1022">
                  <c:v>0.30515199999999998</c:v>
                </c:pt>
                <c:pt idx="1023">
                  <c:v>0.30694399999999999</c:v>
                </c:pt>
                <c:pt idx="1024">
                  <c:v>0.31113600000000002</c:v>
                </c:pt>
                <c:pt idx="1025">
                  <c:v>0.30492799999999998</c:v>
                </c:pt>
                <c:pt idx="1026">
                  <c:v>0.30601600000000001</c:v>
                </c:pt>
                <c:pt idx="1027">
                  <c:v>0.30592000000000003</c:v>
                </c:pt>
                <c:pt idx="1028">
                  <c:v>0.30598399999999998</c:v>
                </c:pt>
                <c:pt idx="1029">
                  <c:v>0.30563200000000001</c:v>
                </c:pt>
                <c:pt idx="1030">
                  <c:v>0.306112</c:v>
                </c:pt>
                <c:pt idx="1031">
                  <c:v>0.31129600000000002</c:v>
                </c:pt>
                <c:pt idx="1032">
                  <c:v>0.30537599999999998</c:v>
                </c:pt>
                <c:pt idx="1033">
                  <c:v>0.30508800000000003</c:v>
                </c:pt>
                <c:pt idx="1034">
                  <c:v>0.306336</c:v>
                </c:pt>
                <c:pt idx="1035">
                  <c:v>0.30681599999999998</c:v>
                </c:pt>
                <c:pt idx="1036">
                  <c:v>0.30713600000000002</c:v>
                </c:pt>
                <c:pt idx="1037">
                  <c:v>0.30636799999999997</c:v>
                </c:pt>
                <c:pt idx="1038">
                  <c:v>0.30710399999999999</c:v>
                </c:pt>
                <c:pt idx="1039">
                  <c:v>0.30559999999999998</c:v>
                </c:pt>
                <c:pt idx="1040">
                  <c:v>0.30703999999999998</c:v>
                </c:pt>
                <c:pt idx="1041">
                  <c:v>0.30441600000000002</c:v>
                </c:pt>
                <c:pt idx="1042">
                  <c:v>0.30703999999999998</c:v>
                </c:pt>
                <c:pt idx="1043">
                  <c:v>0.305952</c:v>
                </c:pt>
                <c:pt idx="1044">
                  <c:v>0.30636799999999997</c:v>
                </c:pt>
                <c:pt idx="1045">
                  <c:v>0.30592000000000003</c:v>
                </c:pt>
                <c:pt idx="1046">
                  <c:v>0.30559999999999998</c:v>
                </c:pt>
                <c:pt idx="1047">
                  <c:v>0.307616</c:v>
                </c:pt>
                <c:pt idx="1048">
                  <c:v>0.30531199999999997</c:v>
                </c:pt>
                <c:pt idx="1049">
                  <c:v>0.30630400000000002</c:v>
                </c:pt>
                <c:pt idx="1050">
                  <c:v>0.304672</c:v>
                </c:pt>
                <c:pt idx="1051">
                  <c:v>0.306176</c:v>
                </c:pt>
                <c:pt idx="1052">
                  <c:v>0.30703999999999998</c:v>
                </c:pt>
                <c:pt idx="1053">
                  <c:v>0.305344</c:v>
                </c:pt>
                <c:pt idx="1054">
                  <c:v>0.30614400000000003</c:v>
                </c:pt>
                <c:pt idx="1055">
                  <c:v>0.30540800000000001</c:v>
                </c:pt>
                <c:pt idx="1056">
                  <c:v>0.30691200000000002</c:v>
                </c:pt>
                <c:pt idx="1057">
                  <c:v>0.30556800000000001</c:v>
                </c:pt>
                <c:pt idx="1058">
                  <c:v>0.30687999999999999</c:v>
                </c:pt>
                <c:pt idx="1059">
                  <c:v>0.30649599999999999</c:v>
                </c:pt>
                <c:pt idx="1060">
                  <c:v>0.30687999999999999</c:v>
                </c:pt>
                <c:pt idx="1061">
                  <c:v>0.30496000000000001</c:v>
                </c:pt>
                <c:pt idx="1062">
                  <c:v>0.305504</c:v>
                </c:pt>
                <c:pt idx="1063">
                  <c:v>0.307168</c:v>
                </c:pt>
                <c:pt idx="1064">
                  <c:v>0.31065599999999999</c:v>
                </c:pt>
                <c:pt idx="1065">
                  <c:v>0.305728</c:v>
                </c:pt>
                <c:pt idx="1066">
                  <c:v>0.30559999999999998</c:v>
                </c:pt>
                <c:pt idx="1067">
                  <c:v>0.30537599999999998</c:v>
                </c:pt>
                <c:pt idx="1068">
                  <c:v>0.30502400000000002</c:v>
                </c:pt>
                <c:pt idx="1069">
                  <c:v>0.30486400000000002</c:v>
                </c:pt>
                <c:pt idx="1070">
                  <c:v>0.30508800000000003</c:v>
                </c:pt>
                <c:pt idx="1071">
                  <c:v>0.30431999999999998</c:v>
                </c:pt>
                <c:pt idx="1072">
                  <c:v>0.30441600000000002</c:v>
                </c:pt>
                <c:pt idx="1073">
                  <c:v>0.30371199999999998</c:v>
                </c:pt>
                <c:pt idx="1074">
                  <c:v>0.30748799999999998</c:v>
                </c:pt>
                <c:pt idx="1075">
                  <c:v>0.30496000000000001</c:v>
                </c:pt>
                <c:pt idx="1076">
                  <c:v>0.30415999999999999</c:v>
                </c:pt>
                <c:pt idx="1077">
                  <c:v>0.30812800000000001</c:v>
                </c:pt>
                <c:pt idx="1078">
                  <c:v>0.30460799999999999</c:v>
                </c:pt>
                <c:pt idx="1079">
                  <c:v>0.30364799999999997</c:v>
                </c:pt>
                <c:pt idx="1080">
                  <c:v>0.30415999999999999</c:v>
                </c:pt>
                <c:pt idx="1081">
                  <c:v>0.305344</c:v>
                </c:pt>
                <c:pt idx="1082">
                  <c:v>0.30464000000000002</c:v>
                </c:pt>
                <c:pt idx="1083">
                  <c:v>0.30566399999999999</c:v>
                </c:pt>
                <c:pt idx="1084">
                  <c:v>0.30975999999999998</c:v>
                </c:pt>
                <c:pt idx="1085">
                  <c:v>0.304896</c:v>
                </c:pt>
                <c:pt idx="1086">
                  <c:v>0.30553599999999997</c:v>
                </c:pt>
                <c:pt idx="1087">
                  <c:v>0.305344</c:v>
                </c:pt>
                <c:pt idx="1088">
                  <c:v>0.30515199999999998</c:v>
                </c:pt>
                <c:pt idx="1089">
                  <c:v>0.30480000000000002</c:v>
                </c:pt>
                <c:pt idx="1090">
                  <c:v>0.30457600000000001</c:v>
                </c:pt>
                <c:pt idx="1091">
                  <c:v>0.30486400000000002</c:v>
                </c:pt>
                <c:pt idx="1092">
                  <c:v>0.30502400000000002</c:v>
                </c:pt>
                <c:pt idx="1093">
                  <c:v>0.30486400000000002</c:v>
                </c:pt>
                <c:pt idx="1094">
                  <c:v>0.30447999999999997</c:v>
                </c:pt>
                <c:pt idx="1095">
                  <c:v>0.305344</c:v>
                </c:pt>
                <c:pt idx="1096">
                  <c:v>0.30457600000000001</c:v>
                </c:pt>
                <c:pt idx="1097">
                  <c:v>0.30476799999999998</c:v>
                </c:pt>
                <c:pt idx="1098">
                  <c:v>0.30473600000000001</c:v>
                </c:pt>
                <c:pt idx="1099">
                  <c:v>0.30438399999999999</c:v>
                </c:pt>
                <c:pt idx="1100">
                  <c:v>0.30476799999999998</c:v>
                </c:pt>
                <c:pt idx="1101">
                  <c:v>0.30713600000000002</c:v>
                </c:pt>
                <c:pt idx="1102">
                  <c:v>0.30524800000000002</c:v>
                </c:pt>
                <c:pt idx="1103">
                  <c:v>0.30540800000000001</c:v>
                </c:pt>
                <c:pt idx="1104">
                  <c:v>0.30502400000000002</c:v>
                </c:pt>
                <c:pt idx="1105">
                  <c:v>0.30502400000000002</c:v>
                </c:pt>
                <c:pt idx="1106">
                  <c:v>0.30390400000000001</c:v>
                </c:pt>
                <c:pt idx="1107">
                  <c:v>0.30409599999999998</c:v>
                </c:pt>
                <c:pt idx="1108">
                  <c:v>0.30457600000000001</c:v>
                </c:pt>
                <c:pt idx="1109">
                  <c:v>0.305344</c:v>
                </c:pt>
                <c:pt idx="1110">
                  <c:v>0.30601600000000001</c:v>
                </c:pt>
                <c:pt idx="1111">
                  <c:v>0.305728</c:v>
                </c:pt>
                <c:pt idx="1112">
                  <c:v>0.30614400000000003</c:v>
                </c:pt>
                <c:pt idx="1113">
                  <c:v>0.30531199999999997</c:v>
                </c:pt>
                <c:pt idx="1114">
                  <c:v>0.30598399999999998</c:v>
                </c:pt>
                <c:pt idx="1115">
                  <c:v>0.304448</c:v>
                </c:pt>
                <c:pt idx="1116">
                  <c:v>0.30624000000000001</c:v>
                </c:pt>
                <c:pt idx="1117">
                  <c:v>0.30521599999999999</c:v>
                </c:pt>
                <c:pt idx="1118">
                  <c:v>0.30563200000000001</c:v>
                </c:pt>
                <c:pt idx="1119">
                  <c:v>0.30662400000000001</c:v>
                </c:pt>
                <c:pt idx="1120">
                  <c:v>0.30627199999999999</c:v>
                </c:pt>
                <c:pt idx="1121">
                  <c:v>0.30540800000000001</c:v>
                </c:pt>
                <c:pt idx="1122">
                  <c:v>0.30499199999999999</c:v>
                </c:pt>
                <c:pt idx="1123">
                  <c:v>0.30476799999999998</c:v>
                </c:pt>
                <c:pt idx="1124">
                  <c:v>0.30521599999999999</c:v>
                </c:pt>
                <c:pt idx="1125">
                  <c:v>0.30307200000000001</c:v>
                </c:pt>
                <c:pt idx="1126">
                  <c:v>0.304512</c:v>
                </c:pt>
                <c:pt idx="1127">
                  <c:v>0.30502400000000002</c:v>
                </c:pt>
                <c:pt idx="1128">
                  <c:v>0.30547200000000002</c:v>
                </c:pt>
                <c:pt idx="1129">
                  <c:v>0.30431999999999998</c:v>
                </c:pt>
                <c:pt idx="1130">
                  <c:v>0.30975999999999998</c:v>
                </c:pt>
                <c:pt idx="1131">
                  <c:v>0.30665599999999998</c:v>
                </c:pt>
                <c:pt idx="1132">
                  <c:v>0.30486400000000002</c:v>
                </c:pt>
                <c:pt idx="1133">
                  <c:v>0.30524800000000002</c:v>
                </c:pt>
                <c:pt idx="1134">
                  <c:v>0.30547200000000002</c:v>
                </c:pt>
                <c:pt idx="1135">
                  <c:v>0.30502400000000002</c:v>
                </c:pt>
                <c:pt idx="1136">
                  <c:v>0.30515199999999998</c:v>
                </c:pt>
                <c:pt idx="1137">
                  <c:v>0.31103999999999998</c:v>
                </c:pt>
                <c:pt idx="1138">
                  <c:v>0.30528</c:v>
                </c:pt>
                <c:pt idx="1139">
                  <c:v>0.30575999999999998</c:v>
                </c:pt>
                <c:pt idx="1140">
                  <c:v>0.306112</c:v>
                </c:pt>
                <c:pt idx="1141">
                  <c:v>0.30528</c:v>
                </c:pt>
                <c:pt idx="1142">
                  <c:v>0.30502400000000002</c:v>
                </c:pt>
                <c:pt idx="1143">
                  <c:v>0.30476799999999998</c:v>
                </c:pt>
                <c:pt idx="1144">
                  <c:v>0.30559999999999998</c:v>
                </c:pt>
                <c:pt idx="1145">
                  <c:v>0.30620799999999998</c:v>
                </c:pt>
                <c:pt idx="1146">
                  <c:v>0.305344</c:v>
                </c:pt>
                <c:pt idx="1147">
                  <c:v>0.306112</c:v>
                </c:pt>
                <c:pt idx="1148">
                  <c:v>0.30524800000000002</c:v>
                </c:pt>
                <c:pt idx="1149">
                  <c:v>0.30528</c:v>
                </c:pt>
                <c:pt idx="1150">
                  <c:v>0.30588799999999999</c:v>
                </c:pt>
                <c:pt idx="1151">
                  <c:v>0.306336</c:v>
                </c:pt>
                <c:pt idx="1152">
                  <c:v>0.30512</c:v>
                </c:pt>
                <c:pt idx="1153">
                  <c:v>0.30543999999999999</c:v>
                </c:pt>
                <c:pt idx="1154">
                  <c:v>0.30521599999999999</c:v>
                </c:pt>
                <c:pt idx="1155">
                  <c:v>0.30396800000000002</c:v>
                </c:pt>
                <c:pt idx="1156">
                  <c:v>0.304288</c:v>
                </c:pt>
                <c:pt idx="1157">
                  <c:v>0.30553599999999997</c:v>
                </c:pt>
                <c:pt idx="1158">
                  <c:v>0.304448</c:v>
                </c:pt>
                <c:pt idx="1159">
                  <c:v>0.30508800000000003</c:v>
                </c:pt>
                <c:pt idx="1160">
                  <c:v>0.30457600000000001</c:v>
                </c:pt>
                <c:pt idx="1161">
                  <c:v>0.30499199999999999</c:v>
                </c:pt>
                <c:pt idx="1162">
                  <c:v>0.30464000000000002</c:v>
                </c:pt>
                <c:pt idx="1163">
                  <c:v>0.30521599999999999</c:v>
                </c:pt>
                <c:pt idx="1164">
                  <c:v>0.30543999999999999</c:v>
                </c:pt>
                <c:pt idx="1165">
                  <c:v>0.30499199999999999</c:v>
                </c:pt>
                <c:pt idx="1166">
                  <c:v>0.30579200000000001</c:v>
                </c:pt>
                <c:pt idx="1167">
                  <c:v>0.30620799999999998</c:v>
                </c:pt>
                <c:pt idx="1168">
                  <c:v>0.30483199999999999</c:v>
                </c:pt>
                <c:pt idx="1169">
                  <c:v>0.30476799999999998</c:v>
                </c:pt>
                <c:pt idx="1170">
                  <c:v>0.30374400000000001</c:v>
                </c:pt>
                <c:pt idx="1171">
                  <c:v>0.30441600000000002</c:v>
                </c:pt>
                <c:pt idx="1172">
                  <c:v>0.30476799999999998</c:v>
                </c:pt>
                <c:pt idx="1173">
                  <c:v>0.30464000000000002</c:v>
                </c:pt>
                <c:pt idx="1174">
                  <c:v>0.30483199999999999</c:v>
                </c:pt>
                <c:pt idx="1175">
                  <c:v>0.30464000000000002</c:v>
                </c:pt>
                <c:pt idx="1176">
                  <c:v>0.30492799999999998</c:v>
                </c:pt>
                <c:pt idx="1177">
                  <c:v>0.30492799999999998</c:v>
                </c:pt>
                <c:pt idx="1178">
                  <c:v>0.30464000000000002</c:v>
                </c:pt>
                <c:pt idx="1179">
                  <c:v>0.30537599999999998</c:v>
                </c:pt>
                <c:pt idx="1180">
                  <c:v>0.30431999999999998</c:v>
                </c:pt>
                <c:pt idx="1181">
                  <c:v>0.30569600000000002</c:v>
                </c:pt>
                <c:pt idx="1182">
                  <c:v>0.30521599999999999</c:v>
                </c:pt>
                <c:pt idx="1183">
                  <c:v>0.30959999999999999</c:v>
                </c:pt>
                <c:pt idx="1184">
                  <c:v>0.30496000000000001</c:v>
                </c:pt>
                <c:pt idx="1185">
                  <c:v>0.30553599999999997</c:v>
                </c:pt>
                <c:pt idx="1186">
                  <c:v>0.30521599999999999</c:v>
                </c:pt>
                <c:pt idx="1187">
                  <c:v>0.30768000000000001</c:v>
                </c:pt>
                <c:pt idx="1188">
                  <c:v>0.304672</c:v>
                </c:pt>
                <c:pt idx="1189">
                  <c:v>0.306336</c:v>
                </c:pt>
                <c:pt idx="1190">
                  <c:v>0.31212800000000002</c:v>
                </c:pt>
                <c:pt idx="1191">
                  <c:v>0.30528</c:v>
                </c:pt>
                <c:pt idx="1192">
                  <c:v>0.30579200000000001</c:v>
                </c:pt>
                <c:pt idx="1193">
                  <c:v>0.306112</c:v>
                </c:pt>
                <c:pt idx="1194">
                  <c:v>0.30547200000000002</c:v>
                </c:pt>
                <c:pt idx="1195">
                  <c:v>0.30675200000000002</c:v>
                </c:pt>
                <c:pt idx="1196">
                  <c:v>0.304672</c:v>
                </c:pt>
                <c:pt idx="1197">
                  <c:v>0.30585600000000002</c:v>
                </c:pt>
                <c:pt idx="1198">
                  <c:v>0.30575999999999998</c:v>
                </c:pt>
                <c:pt idx="1199">
                  <c:v>0.30547200000000002</c:v>
                </c:pt>
                <c:pt idx="1200">
                  <c:v>0.304672</c:v>
                </c:pt>
                <c:pt idx="1201">
                  <c:v>0.30575999999999998</c:v>
                </c:pt>
                <c:pt idx="1202">
                  <c:v>0.30505599999999999</c:v>
                </c:pt>
                <c:pt idx="1203">
                  <c:v>0.30556800000000001</c:v>
                </c:pt>
                <c:pt idx="1204">
                  <c:v>0.305952</c:v>
                </c:pt>
                <c:pt idx="1205">
                  <c:v>0.305952</c:v>
                </c:pt>
                <c:pt idx="1206">
                  <c:v>0.30566399999999999</c:v>
                </c:pt>
                <c:pt idx="1207">
                  <c:v>0.305344</c:v>
                </c:pt>
                <c:pt idx="1208">
                  <c:v>0.30537599999999998</c:v>
                </c:pt>
                <c:pt idx="1209">
                  <c:v>0.30687999999999999</c:v>
                </c:pt>
                <c:pt idx="1210">
                  <c:v>0.30559999999999998</c:v>
                </c:pt>
                <c:pt idx="1211">
                  <c:v>0.30649599999999999</c:v>
                </c:pt>
                <c:pt idx="1212">
                  <c:v>0.305344</c:v>
                </c:pt>
                <c:pt idx="1213">
                  <c:v>0.30543999999999999</c:v>
                </c:pt>
                <c:pt idx="1214">
                  <c:v>0.30569600000000002</c:v>
                </c:pt>
                <c:pt idx="1215">
                  <c:v>0.305952</c:v>
                </c:pt>
                <c:pt idx="1216">
                  <c:v>0.30598399999999998</c:v>
                </c:pt>
                <c:pt idx="1217">
                  <c:v>0.30579200000000001</c:v>
                </c:pt>
                <c:pt idx="1218">
                  <c:v>0.30604799999999999</c:v>
                </c:pt>
                <c:pt idx="1219">
                  <c:v>0.30457600000000001</c:v>
                </c:pt>
                <c:pt idx="1220">
                  <c:v>0.30643199999999998</c:v>
                </c:pt>
                <c:pt idx="1221">
                  <c:v>0.30640000000000001</c:v>
                </c:pt>
                <c:pt idx="1222">
                  <c:v>0.306112</c:v>
                </c:pt>
                <c:pt idx="1223">
                  <c:v>0.30656</c:v>
                </c:pt>
                <c:pt idx="1224">
                  <c:v>0.30649599999999999</c:v>
                </c:pt>
                <c:pt idx="1225">
                  <c:v>0.306784</c:v>
                </c:pt>
                <c:pt idx="1226">
                  <c:v>0.30604799999999999</c:v>
                </c:pt>
                <c:pt idx="1227">
                  <c:v>0.30691200000000002</c:v>
                </c:pt>
                <c:pt idx="1228">
                  <c:v>0.308</c:v>
                </c:pt>
                <c:pt idx="1229">
                  <c:v>0.30614400000000003</c:v>
                </c:pt>
                <c:pt idx="1230">
                  <c:v>0.30627199999999999</c:v>
                </c:pt>
                <c:pt idx="1231">
                  <c:v>0.30838399999999999</c:v>
                </c:pt>
                <c:pt idx="1232">
                  <c:v>0.30604799999999999</c:v>
                </c:pt>
                <c:pt idx="1233">
                  <c:v>0.307392</c:v>
                </c:pt>
                <c:pt idx="1234">
                  <c:v>0.30464000000000002</c:v>
                </c:pt>
                <c:pt idx="1235">
                  <c:v>0.30636799999999997</c:v>
                </c:pt>
                <c:pt idx="1236">
                  <c:v>0.31136000000000003</c:v>
                </c:pt>
                <c:pt idx="1237">
                  <c:v>0.306336</c:v>
                </c:pt>
                <c:pt idx="1238">
                  <c:v>0.30588799999999999</c:v>
                </c:pt>
                <c:pt idx="1239">
                  <c:v>0.306784</c:v>
                </c:pt>
                <c:pt idx="1240">
                  <c:v>0.30687999999999999</c:v>
                </c:pt>
                <c:pt idx="1241">
                  <c:v>0.306336</c:v>
                </c:pt>
                <c:pt idx="1242">
                  <c:v>0.30668800000000002</c:v>
                </c:pt>
                <c:pt idx="1243">
                  <c:v>0.31110399999999999</c:v>
                </c:pt>
                <c:pt idx="1244">
                  <c:v>0.30643199999999998</c:v>
                </c:pt>
                <c:pt idx="1245">
                  <c:v>0.30681599999999998</c:v>
                </c:pt>
                <c:pt idx="1246">
                  <c:v>0.305952</c:v>
                </c:pt>
                <c:pt idx="1247">
                  <c:v>0.30675200000000002</c:v>
                </c:pt>
                <c:pt idx="1248">
                  <c:v>0.30681599999999998</c:v>
                </c:pt>
                <c:pt idx="1249">
                  <c:v>0.30624000000000001</c:v>
                </c:pt>
                <c:pt idx="1250">
                  <c:v>0.30694399999999999</c:v>
                </c:pt>
                <c:pt idx="1251">
                  <c:v>0.30559999999999998</c:v>
                </c:pt>
                <c:pt idx="1252">
                  <c:v>0.30636799999999997</c:v>
                </c:pt>
                <c:pt idx="1253">
                  <c:v>0.30694399999999999</c:v>
                </c:pt>
                <c:pt idx="1254">
                  <c:v>0.30649599999999999</c:v>
                </c:pt>
                <c:pt idx="1255">
                  <c:v>0.30652800000000002</c:v>
                </c:pt>
                <c:pt idx="1256">
                  <c:v>0.30598399999999998</c:v>
                </c:pt>
                <c:pt idx="1257">
                  <c:v>0.30630400000000002</c:v>
                </c:pt>
                <c:pt idx="1258">
                  <c:v>0.30809599999999998</c:v>
                </c:pt>
                <c:pt idx="1259">
                  <c:v>0.30585600000000002</c:v>
                </c:pt>
                <c:pt idx="1260">
                  <c:v>0.30646400000000001</c:v>
                </c:pt>
                <c:pt idx="1261">
                  <c:v>0.30726399999999998</c:v>
                </c:pt>
                <c:pt idx="1262">
                  <c:v>0.30707200000000001</c:v>
                </c:pt>
                <c:pt idx="1263">
                  <c:v>0.30684800000000001</c:v>
                </c:pt>
                <c:pt idx="1264">
                  <c:v>0.306336</c:v>
                </c:pt>
                <c:pt idx="1265">
                  <c:v>0.30646400000000001</c:v>
                </c:pt>
                <c:pt idx="1266">
                  <c:v>0.30646400000000001</c:v>
                </c:pt>
                <c:pt idx="1267">
                  <c:v>0.30703999999999998</c:v>
                </c:pt>
                <c:pt idx="1268">
                  <c:v>0.30585600000000002</c:v>
                </c:pt>
                <c:pt idx="1269">
                  <c:v>0.30518400000000001</c:v>
                </c:pt>
                <c:pt idx="1270">
                  <c:v>0.30601600000000001</c:v>
                </c:pt>
                <c:pt idx="1271">
                  <c:v>0.307392</c:v>
                </c:pt>
                <c:pt idx="1272">
                  <c:v>0.30713600000000002</c:v>
                </c:pt>
                <c:pt idx="1273">
                  <c:v>0.30671999999999999</c:v>
                </c:pt>
                <c:pt idx="1274">
                  <c:v>0.307168</c:v>
                </c:pt>
                <c:pt idx="1275">
                  <c:v>0.305952</c:v>
                </c:pt>
                <c:pt idx="1276">
                  <c:v>0.30620799999999998</c:v>
                </c:pt>
                <c:pt idx="1277">
                  <c:v>0.30640000000000001</c:v>
                </c:pt>
                <c:pt idx="1278">
                  <c:v>0.306784</c:v>
                </c:pt>
                <c:pt idx="1279">
                  <c:v>0.30742399999999998</c:v>
                </c:pt>
                <c:pt idx="1280">
                  <c:v>0.30671999999999999</c:v>
                </c:pt>
                <c:pt idx="1281">
                  <c:v>0.306336</c:v>
                </c:pt>
                <c:pt idx="1282">
                  <c:v>0.307008</c:v>
                </c:pt>
                <c:pt idx="1283">
                  <c:v>0.30656</c:v>
                </c:pt>
                <c:pt idx="1284">
                  <c:v>0.30681599999999998</c:v>
                </c:pt>
                <c:pt idx="1285">
                  <c:v>0.30624000000000001</c:v>
                </c:pt>
                <c:pt idx="1286">
                  <c:v>0.30719999999999997</c:v>
                </c:pt>
                <c:pt idx="1287">
                  <c:v>0.30723200000000001</c:v>
                </c:pt>
                <c:pt idx="1288">
                  <c:v>0.30652800000000002</c:v>
                </c:pt>
                <c:pt idx="1289">
                  <c:v>0.31212800000000002</c:v>
                </c:pt>
                <c:pt idx="1290">
                  <c:v>0.308</c:v>
                </c:pt>
                <c:pt idx="1291">
                  <c:v>0.30764799999999998</c:v>
                </c:pt>
                <c:pt idx="1292">
                  <c:v>0.30723200000000001</c:v>
                </c:pt>
                <c:pt idx="1293">
                  <c:v>0.30876799999999999</c:v>
                </c:pt>
                <c:pt idx="1294">
                  <c:v>0.307392</c:v>
                </c:pt>
                <c:pt idx="1295">
                  <c:v>0.30777599999999999</c:v>
                </c:pt>
                <c:pt idx="1296">
                  <c:v>0.313056</c:v>
                </c:pt>
                <c:pt idx="1297">
                  <c:v>0.30729600000000001</c:v>
                </c:pt>
                <c:pt idx="1298">
                  <c:v>0.30752000000000002</c:v>
                </c:pt>
                <c:pt idx="1299">
                  <c:v>0.30790400000000001</c:v>
                </c:pt>
                <c:pt idx="1300">
                  <c:v>0.30870399999999998</c:v>
                </c:pt>
                <c:pt idx="1301">
                  <c:v>0.30697600000000003</c:v>
                </c:pt>
                <c:pt idx="1302">
                  <c:v>0.308448</c:v>
                </c:pt>
                <c:pt idx="1303">
                  <c:v>0.30819200000000002</c:v>
                </c:pt>
                <c:pt idx="1304">
                  <c:v>0.31004799999999999</c:v>
                </c:pt>
                <c:pt idx="1305">
                  <c:v>0.30835200000000001</c:v>
                </c:pt>
                <c:pt idx="1306">
                  <c:v>0.308224</c:v>
                </c:pt>
                <c:pt idx="1307">
                  <c:v>0.30828800000000001</c:v>
                </c:pt>
                <c:pt idx="1308">
                  <c:v>0.31190400000000001</c:v>
                </c:pt>
                <c:pt idx="1309">
                  <c:v>0.30768000000000001</c:v>
                </c:pt>
                <c:pt idx="1310">
                  <c:v>0.30819200000000002</c:v>
                </c:pt>
                <c:pt idx="1311">
                  <c:v>0.31049599999999999</c:v>
                </c:pt>
                <c:pt idx="1312">
                  <c:v>0.30726399999999998</c:v>
                </c:pt>
                <c:pt idx="1313">
                  <c:v>0.31436799999999998</c:v>
                </c:pt>
                <c:pt idx="1314">
                  <c:v>0.30896000000000001</c:v>
                </c:pt>
                <c:pt idx="1315">
                  <c:v>0.307616</c:v>
                </c:pt>
                <c:pt idx="1316">
                  <c:v>0.30784</c:v>
                </c:pt>
                <c:pt idx="1317">
                  <c:v>0.30847999999999998</c:v>
                </c:pt>
                <c:pt idx="1318">
                  <c:v>0.30835200000000001</c:v>
                </c:pt>
                <c:pt idx="1319">
                  <c:v>0.30896000000000001</c:v>
                </c:pt>
                <c:pt idx="1320">
                  <c:v>0.30831999999999998</c:v>
                </c:pt>
                <c:pt idx="1321">
                  <c:v>0.30768000000000001</c:v>
                </c:pt>
                <c:pt idx="1322">
                  <c:v>0.307008</c:v>
                </c:pt>
                <c:pt idx="1323">
                  <c:v>0.30860799999999999</c:v>
                </c:pt>
                <c:pt idx="1324">
                  <c:v>0.30803199999999997</c:v>
                </c:pt>
                <c:pt idx="1325">
                  <c:v>0.30521599999999999</c:v>
                </c:pt>
                <c:pt idx="1326">
                  <c:v>0.30691200000000002</c:v>
                </c:pt>
                <c:pt idx="1327">
                  <c:v>0.30774400000000002</c:v>
                </c:pt>
                <c:pt idx="1328">
                  <c:v>0.30835200000000001</c:v>
                </c:pt>
                <c:pt idx="1329">
                  <c:v>0.30316799999999999</c:v>
                </c:pt>
                <c:pt idx="1330">
                  <c:v>0.30649599999999999</c:v>
                </c:pt>
                <c:pt idx="1331">
                  <c:v>0.30819200000000002</c:v>
                </c:pt>
                <c:pt idx="1332">
                  <c:v>0.30736000000000002</c:v>
                </c:pt>
                <c:pt idx="1333">
                  <c:v>0.30694399999999999</c:v>
                </c:pt>
                <c:pt idx="1334">
                  <c:v>0.30921599999999999</c:v>
                </c:pt>
                <c:pt idx="1335">
                  <c:v>0.308448</c:v>
                </c:pt>
                <c:pt idx="1336">
                  <c:v>0.30608000000000002</c:v>
                </c:pt>
                <c:pt idx="1337">
                  <c:v>0.30710399999999999</c:v>
                </c:pt>
                <c:pt idx="1338">
                  <c:v>0.30790400000000001</c:v>
                </c:pt>
                <c:pt idx="1339">
                  <c:v>0.30713600000000002</c:v>
                </c:pt>
                <c:pt idx="1340">
                  <c:v>0.30697600000000003</c:v>
                </c:pt>
                <c:pt idx="1341">
                  <c:v>0.30825599999999997</c:v>
                </c:pt>
                <c:pt idx="1342">
                  <c:v>0.31145600000000001</c:v>
                </c:pt>
                <c:pt idx="1343">
                  <c:v>0.30732799999999999</c:v>
                </c:pt>
                <c:pt idx="1344">
                  <c:v>0.30809599999999998</c:v>
                </c:pt>
                <c:pt idx="1345">
                  <c:v>0.30624000000000001</c:v>
                </c:pt>
                <c:pt idx="1346">
                  <c:v>0.30745600000000001</c:v>
                </c:pt>
                <c:pt idx="1347">
                  <c:v>0.30726399999999998</c:v>
                </c:pt>
                <c:pt idx="1348">
                  <c:v>0.312224</c:v>
                </c:pt>
                <c:pt idx="1349">
                  <c:v>0.31231999999999999</c:v>
                </c:pt>
                <c:pt idx="1350">
                  <c:v>0.30860799999999999</c:v>
                </c:pt>
                <c:pt idx="1351">
                  <c:v>0.30921599999999999</c:v>
                </c:pt>
                <c:pt idx="1352">
                  <c:v>0.30729600000000001</c:v>
                </c:pt>
                <c:pt idx="1353">
                  <c:v>0.30803199999999997</c:v>
                </c:pt>
                <c:pt idx="1354">
                  <c:v>0.308</c:v>
                </c:pt>
                <c:pt idx="1355">
                  <c:v>0.30870399999999998</c:v>
                </c:pt>
                <c:pt idx="1356">
                  <c:v>0.30784</c:v>
                </c:pt>
                <c:pt idx="1357">
                  <c:v>0.30736000000000002</c:v>
                </c:pt>
                <c:pt idx="1358">
                  <c:v>0.30835200000000001</c:v>
                </c:pt>
                <c:pt idx="1359">
                  <c:v>0.30710399999999999</c:v>
                </c:pt>
                <c:pt idx="1360">
                  <c:v>0.30796800000000002</c:v>
                </c:pt>
                <c:pt idx="1361">
                  <c:v>0.30838399999999999</c:v>
                </c:pt>
                <c:pt idx="1362">
                  <c:v>0.30294399999999999</c:v>
                </c:pt>
                <c:pt idx="1363">
                  <c:v>0.30662400000000001</c:v>
                </c:pt>
                <c:pt idx="1364">
                  <c:v>0.30828800000000001</c:v>
                </c:pt>
                <c:pt idx="1365">
                  <c:v>0.30707200000000001</c:v>
                </c:pt>
                <c:pt idx="1366">
                  <c:v>0.30809599999999998</c:v>
                </c:pt>
                <c:pt idx="1367">
                  <c:v>0.30777599999999999</c:v>
                </c:pt>
                <c:pt idx="1368">
                  <c:v>0.30681599999999998</c:v>
                </c:pt>
                <c:pt idx="1369">
                  <c:v>0.30665599999999998</c:v>
                </c:pt>
                <c:pt idx="1370">
                  <c:v>0.30790400000000001</c:v>
                </c:pt>
                <c:pt idx="1371">
                  <c:v>0.30777599999999999</c:v>
                </c:pt>
                <c:pt idx="1372">
                  <c:v>0.30729600000000001</c:v>
                </c:pt>
                <c:pt idx="1373">
                  <c:v>0.305504</c:v>
                </c:pt>
                <c:pt idx="1374">
                  <c:v>0.30719999999999997</c:v>
                </c:pt>
                <c:pt idx="1375">
                  <c:v>0.30652800000000002</c:v>
                </c:pt>
                <c:pt idx="1376">
                  <c:v>0.30646400000000001</c:v>
                </c:pt>
                <c:pt idx="1377">
                  <c:v>0.30671999999999999</c:v>
                </c:pt>
                <c:pt idx="1378">
                  <c:v>0.30671999999999999</c:v>
                </c:pt>
                <c:pt idx="1379">
                  <c:v>0.30518400000000001</c:v>
                </c:pt>
                <c:pt idx="1380">
                  <c:v>0.30646400000000001</c:v>
                </c:pt>
                <c:pt idx="1381">
                  <c:v>0.30703999999999998</c:v>
                </c:pt>
                <c:pt idx="1382">
                  <c:v>0.30713600000000002</c:v>
                </c:pt>
                <c:pt idx="1383">
                  <c:v>0.30771199999999999</c:v>
                </c:pt>
                <c:pt idx="1384">
                  <c:v>0.305952</c:v>
                </c:pt>
                <c:pt idx="1385">
                  <c:v>0.30620799999999998</c:v>
                </c:pt>
                <c:pt idx="1386">
                  <c:v>0.30643199999999998</c:v>
                </c:pt>
                <c:pt idx="1387">
                  <c:v>0.307616</c:v>
                </c:pt>
                <c:pt idx="1388">
                  <c:v>0.30697600000000003</c:v>
                </c:pt>
                <c:pt idx="1389">
                  <c:v>0.30659199999999998</c:v>
                </c:pt>
                <c:pt idx="1390">
                  <c:v>0.30620799999999998</c:v>
                </c:pt>
                <c:pt idx="1391">
                  <c:v>0.307168</c:v>
                </c:pt>
                <c:pt idx="1392">
                  <c:v>0.30502400000000002</c:v>
                </c:pt>
                <c:pt idx="1393">
                  <c:v>0.30643199999999998</c:v>
                </c:pt>
                <c:pt idx="1394">
                  <c:v>0.30547200000000002</c:v>
                </c:pt>
                <c:pt idx="1395">
                  <c:v>0.31235200000000002</c:v>
                </c:pt>
                <c:pt idx="1396">
                  <c:v>0.30656</c:v>
                </c:pt>
                <c:pt idx="1397">
                  <c:v>0.30697600000000003</c:v>
                </c:pt>
                <c:pt idx="1398">
                  <c:v>0.30656</c:v>
                </c:pt>
                <c:pt idx="1399">
                  <c:v>0.30636799999999997</c:v>
                </c:pt>
                <c:pt idx="1400">
                  <c:v>0.30620799999999998</c:v>
                </c:pt>
                <c:pt idx="1401">
                  <c:v>0.30636799999999997</c:v>
                </c:pt>
                <c:pt idx="1402">
                  <c:v>0.31267200000000001</c:v>
                </c:pt>
                <c:pt idx="1403">
                  <c:v>0.30684800000000001</c:v>
                </c:pt>
                <c:pt idx="1404">
                  <c:v>0.30659199999999998</c:v>
                </c:pt>
                <c:pt idx="1405">
                  <c:v>0.30588799999999999</c:v>
                </c:pt>
                <c:pt idx="1406">
                  <c:v>0.30665599999999998</c:v>
                </c:pt>
                <c:pt idx="1407">
                  <c:v>0.30707200000000001</c:v>
                </c:pt>
                <c:pt idx="1408">
                  <c:v>0.30553599999999997</c:v>
                </c:pt>
                <c:pt idx="1409">
                  <c:v>0.30732799999999999</c:v>
                </c:pt>
                <c:pt idx="1410">
                  <c:v>0.30713600000000002</c:v>
                </c:pt>
                <c:pt idx="1411">
                  <c:v>0.30719999999999997</c:v>
                </c:pt>
                <c:pt idx="1412">
                  <c:v>0.30726399999999998</c:v>
                </c:pt>
                <c:pt idx="1413">
                  <c:v>0.30723200000000001</c:v>
                </c:pt>
                <c:pt idx="1414">
                  <c:v>0.30841600000000002</c:v>
                </c:pt>
                <c:pt idx="1415">
                  <c:v>0.30771199999999999</c:v>
                </c:pt>
                <c:pt idx="1416">
                  <c:v>0.30809599999999998</c:v>
                </c:pt>
                <c:pt idx="1417">
                  <c:v>0.30864000000000003</c:v>
                </c:pt>
                <c:pt idx="1418">
                  <c:v>0.30790400000000001</c:v>
                </c:pt>
                <c:pt idx="1419">
                  <c:v>0.30796800000000002</c:v>
                </c:pt>
                <c:pt idx="1420">
                  <c:v>0.308064</c:v>
                </c:pt>
                <c:pt idx="1421">
                  <c:v>0.30752000000000002</c:v>
                </c:pt>
                <c:pt idx="1422">
                  <c:v>0.30745600000000001</c:v>
                </c:pt>
                <c:pt idx="1423">
                  <c:v>0.30793599999999999</c:v>
                </c:pt>
                <c:pt idx="1424">
                  <c:v>0.30780800000000003</c:v>
                </c:pt>
                <c:pt idx="1425">
                  <c:v>0.30691200000000002</c:v>
                </c:pt>
                <c:pt idx="1426">
                  <c:v>0.30665599999999998</c:v>
                </c:pt>
                <c:pt idx="1427">
                  <c:v>0.30691200000000002</c:v>
                </c:pt>
                <c:pt idx="1428">
                  <c:v>0.30719999999999997</c:v>
                </c:pt>
                <c:pt idx="1429">
                  <c:v>0.30774400000000002</c:v>
                </c:pt>
                <c:pt idx="1430">
                  <c:v>0.30768000000000001</c:v>
                </c:pt>
                <c:pt idx="1431">
                  <c:v>0.30928</c:v>
                </c:pt>
                <c:pt idx="1432">
                  <c:v>0.30694399999999999</c:v>
                </c:pt>
                <c:pt idx="1433">
                  <c:v>0.30588799999999999</c:v>
                </c:pt>
                <c:pt idx="1434">
                  <c:v>0.30652800000000002</c:v>
                </c:pt>
                <c:pt idx="1435">
                  <c:v>0.30742399999999998</c:v>
                </c:pt>
                <c:pt idx="1436">
                  <c:v>0.30556800000000001</c:v>
                </c:pt>
                <c:pt idx="1437">
                  <c:v>0.30559999999999998</c:v>
                </c:pt>
                <c:pt idx="1438">
                  <c:v>0.30627199999999999</c:v>
                </c:pt>
                <c:pt idx="1439">
                  <c:v>0.30649599999999999</c:v>
                </c:pt>
                <c:pt idx="1440">
                  <c:v>0.30518400000000001</c:v>
                </c:pt>
                <c:pt idx="1441">
                  <c:v>0.30665599999999998</c:v>
                </c:pt>
                <c:pt idx="1442">
                  <c:v>0.305504</c:v>
                </c:pt>
                <c:pt idx="1443">
                  <c:v>0.30515199999999998</c:v>
                </c:pt>
                <c:pt idx="1444">
                  <c:v>0.30281599999999997</c:v>
                </c:pt>
                <c:pt idx="1445">
                  <c:v>0.30409599999999998</c:v>
                </c:pt>
                <c:pt idx="1446">
                  <c:v>0.30380800000000002</c:v>
                </c:pt>
                <c:pt idx="1447">
                  <c:v>0.30358400000000002</c:v>
                </c:pt>
                <c:pt idx="1448">
                  <c:v>0.30857600000000002</c:v>
                </c:pt>
                <c:pt idx="1449">
                  <c:v>0.30332799999999999</c:v>
                </c:pt>
                <c:pt idx="1450">
                  <c:v>0.30441600000000002</c:v>
                </c:pt>
                <c:pt idx="1451">
                  <c:v>0.30473600000000001</c:v>
                </c:pt>
                <c:pt idx="1452">
                  <c:v>0.30409599999999998</c:v>
                </c:pt>
                <c:pt idx="1453">
                  <c:v>0.30419200000000002</c:v>
                </c:pt>
                <c:pt idx="1454">
                  <c:v>0.30422399999999999</c:v>
                </c:pt>
                <c:pt idx="1455">
                  <c:v>0.30835200000000001</c:v>
                </c:pt>
                <c:pt idx="1456">
                  <c:v>0.30425600000000003</c:v>
                </c:pt>
                <c:pt idx="1457">
                  <c:v>0.30387199999999998</c:v>
                </c:pt>
                <c:pt idx="1458">
                  <c:v>0.30399999999999999</c:v>
                </c:pt>
                <c:pt idx="1459">
                  <c:v>0.30316799999999999</c:v>
                </c:pt>
                <c:pt idx="1460">
                  <c:v>0.30396800000000002</c:v>
                </c:pt>
                <c:pt idx="1461">
                  <c:v>0.30447999999999997</c:v>
                </c:pt>
                <c:pt idx="1462">
                  <c:v>0.30579200000000001</c:v>
                </c:pt>
                <c:pt idx="1463">
                  <c:v>0.30454399999999998</c:v>
                </c:pt>
                <c:pt idx="1464">
                  <c:v>0.30508800000000003</c:v>
                </c:pt>
                <c:pt idx="1465">
                  <c:v>0.30499199999999999</c:v>
                </c:pt>
                <c:pt idx="1466">
                  <c:v>0.30505599999999999</c:v>
                </c:pt>
                <c:pt idx="1467">
                  <c:v>0.30515199999999998</c:v>
                </c:pt>
                <c:pt idx="1468">
                  <c:v>0.30483199999999999</c:v>
                </c:pt>
                <c:pt idx="1469">
                  <c:v>0.30403200000000002</c:v>
                </c:pt>
                <c:pt idx="1470">
                  <c:v>0.30483199999999999</c:v>
                </c:pt>
                <c:pt idx="1471">
                  <c:v>0.30556800000000001</c:v>
                </c:pt>
                <c:pt idx="1472">
                  <c:v>0.303456</c:v>
                </c:pt>
                <c:pt idx="1473">
                  <c:v>0.30384</c:v>
                </c:pt>
                <c:pt idx="1474">
                  <c:v>0.30425600000000003</c:v>
                </c:pt>
                <c:pt idx="1475">
                  <c:v>0.30390400000000001</c:v>
                </c:pt>
                <c:pt idx="1476">
                  <c:v>0.30435200000000001</c:v>
                </c:pt>
                <c:pt idx="1477">
                  <c:v>0.30508800000000003</c:v>
                </c:pt>
                <c:pt idx="1478">
                  <c:v>0.305344</c:v>
                </c:pt>
                <c:pt idx="1479">
                  <c:v>0.30464000000000002</c:v>
                </c:pt>
                <c:pt idx="1480">
                  <c:v>0.30412800000000001</c:v>
                </c:pt>
                <c:pt idx="1481">
                  <c:v>0.30592000000000003</c:v>
                </c:pt>
                <c:pt idx="1482">
                  <c:v>0.30540800000000001</c:v>
                </c:pt>
                <c:pt idx="1483">
                  <c:v>0.30470399999999997</c:v>
                </c:pt>
                <c:pt idx="1484">
                  <c:v>0.30566399999999999</c:v>
                </c:pt>
                <c:pt idx="1485">
                  <c:v>0.30521599999999999</c:v>
                </c:pt>
                <c:pt idx="1486">
                  <c:v>0.30579200000000001</c:v>
                </c:pt>
                <c:pt idx="1487">
                  <c:v>0.304448</c:v>
                </c:pt>
                <c:pt idx="1488">
                  <c:v>0.304672</c:v>
                </c:pt>
                <c:pt idx="1489">
                  <c:v>0.30624000000000001</c:v>
                </c:pt>
                <c:pt idx="1490">
                  <c:v>0.304896</c:v>
                </c:pt>
                <c:pt idx="1491">
                  <c:v>0.30540800000000001</c:v>
                </c:pt>
                <c:pt idx="1492">
                  <c:v>0.30537599999999998</c:v>
                </c:pt>
                <c:pt idx="1493">
                  <c:v>0.30559999999999998</c:v>
                </c:pt>
                <c:pt idx="1494">
                  <c:v>0.30422399999999999</c:v>
                </c:pt>
                <c:pt idx="1495">
                  <c:v>0.30528</c:v>
                </c:pt>
                <c:pt idx="1496">
                  <c:v>0.30531199999999997</c:v>
                </c:pt>
                <c:pt idx="1497">
                  <c:v>0.30537599999999998</c:v>
                </c:pt>
                <c:pt idx="1498">
                  <c:v>0.305952</c:v>
                </c:pt>
                <c:pt idx="1499">
                  <c:v>0.30646400000000001</c:v>
                </c:pt>
                <c:pt idx="1500">
                  <c:v>0.30518400000000001</c:v>
                </c:pt>
                <c:pt idx="1501">
                  <c:v>0.31084800000000001</c:v>
                </c:pt>
                <c:pt idx="1502">
                  <c:v>0.30752000000000002</c:v>
                </c:pt>
                <c:pt idx="1503">
                  <c:v>0.30585600000000002</c:v>
                </c:pt>
                <c:pt idx="1504">
                  <c:v>0.306176</c:v>
                </c:pt>
                <c:pt idx="1505">
                  <c:v>0.30630400000000002</c:v>
                </c:pt>
                <c:pt idx="1506">
                  <c:v>0.30601600000000001</c:v>
                </c:pt>
                <c:pt idx="1507">
                  <c:v>0.30480000000000002</c:v>
                </c:pt>
                <c:pt idx="1508">
                  <c:v>0.31001600000000001</c:v>
                </c:pt>
                <c:pt idx="1509">
                  <c:v>0.30563200000000001</c:v>
                </c:pt>
                <c:pt idx="1510">
                  <c:v>0.30486400000000002</c:v>
                </c:pt>
                <c:pt idx="1511">
                  <c:v>0.30543999999999999</c:v>
                </c:pt>
                <c:pt idx="1512">
                  <c:v>0.30630400000000002</c:v>
                </c:pt>
                <c:pt idx="1513">
                  <c:v>0.30502400000000002</c:v>
                </c:pt>
                <c:pt idx="1514">
                  <c:v>0.30563200000000001</c:v>
                </c:pt>
                <c:pt idx="1515">
                  <c:v>0.306784</c:v>
                </c:pt>
                <c:pt idx="1516">
                  <c:v>0.30608000000000002</c:v>
                </c:pt>
                <c:pt idx="1517">
                  <c:v>0.30707200000000001</c:v>
                </c:pt>
                <c:pt idx="1518">
                  <c:v>0.30579200000000001</c:v>
                </c:pt>
                <c:pt idx="1519">
                  <c:v>0.307168</c:v>
                </c:pt>
                <c:pt idx="1520">
                  <c:v>0.30624000000000001</c:v>
                </c:pt>
                <c:pt idx="1521">
                  <c:v>0.30521599999999999</c:v>
                </c:pt>
                <c:pt idx="1522">
                  <c:v>0.30675200000000002</c:v>
                </c:pt>
                <c:pt idx="1523">
                  <c:v>0.30528</c:v>
                </c:pt>
                <c:pt idx="1524">
                  <c:v>0.30464000000000002</c:v>
                </c:pt>
                <c:pt idx="1525">
                  <c:v>0.30559999999999998</c:v>
                </c:pt>
                <c:pt idx="1526">
                  <c:v>0.304896</c:v>
                </c:pt>
                <c:pt idx="1527">
                  <c:v>0.30569600000000002</c:v>
                </c:pt>
                <c:pt idx="1528">
                  <c:v>0.30620799999999998</c:v>
                </c:pt>
                <c:pt idx="1529">
                  <c:v>0.30847999999999998</c:v>
                </c:pt>
                <c:pt idx="1530">
                  <c:v>0.30777599999999999</c:v>
                </c:pt>
                <c:pt idx="1531">
                  <c:v>0.30662400000000001</c:v>
                </c:pt>
                <c:pt idx="1532">
                  <c:v>0.30598399999999998</c:v>
                </c:pt>
                <c:pt idx="1533">
                  <c:v>0.307008</c:v>
                </c:pt>
                <c:pt idx="1534">
                  <c:v>0.30659199999999998</c:v>
                </c:pt>
                <c:pt idx="1535">
                  <c:v>0.306336</c:v>
                </c:pt>
                <c:pt idx="1536">
                  <c:v>0.30713600000000002</c:v>
                </c:pt>
                <c:pt idx="1537">
                  <c:v>0.30697600000000003</c:v>
                </c:pt>
                <c:pt idx="1538">
                  <c:v>0.30588799999999999</c:v>
                </c:pt>
                <c:pt idx="1539">
                  <c:v>0.30643199999999998</c:v>
                </c:pt>
                <c:pt idx="1540">
                  <c:v>0.30620799999999998</c:v>
                </c:pt>
                <c:pt idx="1541">
                  <c:v>0.30659199999999998</c:v>
                </c:pt>
                <c:pt idx="1542">
                  <c:v>0.30687999999999999</c:v>
                </c:pt>
                <c:pt idx="1543">
                  <c:v>0.30559999999999998</c:v>
                </c:pt>
                <c:pt idx="1544">
                  <c:v>0.30553599999999997</c:v>
                </c:pt>
                <c:pt idx="1545">
                  <c:v>0.30649599999999999</c:v>
                </c:pt>
                <c:pt idx="1546">
                  <c:v>0.30627199999999999</c:v>
                </c:pt>
                <c:pt idx="1547">
                  <c:v>0.30684800000000001</c:v>
                </c:pt>
                <c:pt idx="1548">
                  <c:v>0.30931199999999998</c:v>
                </c:pt>
                <c:pt idx="1549">
                  <c:v>0.30656</c:v>
                </c:pt>
                <c:pt idx="1550">
                  <c:v>0.306784</c:v>
                </c:pt>
                <c:pt idx="1551">
                  <c:v>0.305952</c:v>
                </c:pt>
                <c:pt idx="1552">
                  <c:v>0.306112</c:v>
                </c:pt>
                <c:pt idx="1553">
                  <c:v>0.305728</c:v>
                </c:pt>
                <c:pt idx="1554">
                  <c:v>0.31219200000000003</c:v>
                </c:pt>
                <c:pt idx="1555">
                  <c:v>0.30703999999999998</c:v>
                </c:pt>
                <c:pt idx="1556">
                  <c:v>0.30729600000000001</c:v>
                </c:pt>
                <c:pt idx="1557">
                  <c:v>0.30614400000000003</c:v>
                </c:pt>
                <c:pt idx="1558">
                  <c:v>0.30585600000000002</c:v>
                </c:pt>
                <c:pt idx="1559">
                  <c:v>0.304672</c:v>
                </c:pt>
                <c:pt idx="1560">
                  <c:v>0.30563200000000001</c:v>
                </c:pt>
                <c:pt idx="1561">
                  <c:v>0.31107200000000002</c:v>
                </c:pt>
                <c:pt idx="1562">
                  <c:v>0.30476799999999998</c:v>
                </c:pt>
                <c:pt idx="1563">
                  <c:v>0.30524800000000002</c:v>
                </c:pt>
                <c:pt idx="1564">
                  <c:v>0.30582399999999998</c:v>
                </c:pt>
                <c:pt idx="1565">
                  <c:v>0.30620799999999998</c:v>
                </c:pt>
                <c:pt idx="1566">
                  <c:v>0.30537599999999998</c:v>
                </c:pt>
                <c:pt idx="1567">
                  <c:v>0.30694399999999999</c:v>
                </c:pt>
                <c:pt idx="1568">
                  <c:v>0.30627199999999999</c:v>
                </c:pt>
                <c:pt idx="1569">
                  <c:v>0.30582399999999998</c:v>
                </c:pt>
                <c:pt idx="1570">
                  <c:v>0.30480000000000002</c:v>
                </c:pt>
                <c:pt idx="1571">
                  <c:v>0.30556800000000001</c:v>
                </c:pt>
                <c:pt idx="1572">
                  <c:v>0.30640000000000001</c:v>
                </c:pt>
                <c:pt idx="1573">
                  <c:v>0.30476799999999998</c:v>
                </c:pt>
                <c:pt idx="1574">
                  <c:v>0.30553599999999997</c:v>
                </c:pt>
                <c:pt idx="1575">
                  <c:v>0.30480000000000002</c:v>
                </c:pt>
                <c:pt idx="1576">
                  <c:v>0.30585600000000002</c:v>
                </c:pt>
                <c:pt idx="1577">
                  <c:v>0.30499199999999999</c:v>
                </c:pt>
                <c:pt idx="1578">
                  <c:v>0.30521599999999999</c:v>
                </c:pt>
                <c:pt idx="1579">
                  <c:v>0.30582399999999998</c:v>
                </c:pt>
                <c:pt idx="1580">
                  <c:v>0.30598399999999998</c:v>
                </c:pt>
                <c:pt idx="1581">
                  <c:v>0.30496000000000001</c:v>
                </c:pt>
                <c:pt idx="1582">
                  <c:v>0.30540800000000001</c:v>
                </c:pt>
                <c:pt idx="1583">
                  <c:v>0.30559999999999998</c:v>
                </c:pt>
                <c:pt idx="1584">
                  <c:v>0.30499199999999999</c:v>
                </c:pt>
                <c:pt idx="1585">
                  <c:v>0.30582399999999998</c:v>
                </c:pt>
                <c:pt idx="1586">
                  <c:v>0.30524800000000002</c:v>
                </c:pt>
                <c:pt idx="1587">
                  <c:v>0.30524800000000002</c:v>
                </c:pt>
                <c:pt idx="1588">
                  <c:v>0.30528</c:v>
                </c:pt>
                <c:pt idx="1589">
                  <c:v>0.30419200000000002</c:v>
                </c:pt>
                <c:pt idx="1590">
                  <c:v>0.30601600000000001</c:v>
                </c:pt>
                <c:pt idx="1591">
                  <c:v>0.30608000000000002</c:v>
                </c:pt>
                <c:pt idx="1592">
                  <c:v>0.30512</c:v>
                </c:pt>
                <c:pt idx="1593">
                  <c:v>0.30518400000000001</c:v>
                </c:pt>
                <c:pt idx="1594">
                  <c:v>0.30524800000000002</c:v>
                </c:pt>
                <c:pt idx="1595">
                  <c:v>0.30512</c:v>
                </c:pt>
                <c:pt idx="1596">
                  <c:v>0.30505599999999999</c:v>
                </c:pt>
                <c:pt idx="1597">
                  <c:v>0.30438399999999999</c:v>
                </c:pt>
                <c:pt idx="1598">
                  <c:v>0.30643199999999998</c:v>
                </c:pt>
                <c:pt idx="1599">
                  <c:v>0.30620799999999998</c:v>
                </c:pt>
                <c:pt idx="1600">
                  <c:v>0.30630400000000002</c:v>
                </c:pt>
                <c:pt idx="1601">
                  <c:v>0.30585600000000002</c:v>
                </c:pt>
                <c:pt idx="1602">
                  <c:v>0.30575999999999998</c:v>
                </c:pt>
                <c:pt idx="1603">
                  <c:v>0.30457600000000001</c:v>
                </c:pt>
                <c:pt idx="1604">
                  <c:v>0.304672</c:v>
                </c:pt>
                <c:pt idx="1605">
                  <c:v>0.30588799999999999</c:v>
                </c:pt>
                <c:pt idx="1606">
                  <c:v>0.30483199999999999</c:v>
                </c:pt>
                <c:pt idx="1607">
                  <c:v>0.30966399999999999</c:v>
                </c:pt>
                <c:pt idx="1608">
                  <c:v>0.30412800000000001</c:v>
                </c:pt>
                <c:pt idx="1609">
                  <c:v>0.30447999999999997</c:v>
                </c:pt>
                <c:pt idx="1610">
                  <c:v>0.30447999999999997</c:v>
                </c:pt>
                <c:pt idx="1611">
                  <c:v>0.30521599999999999</c:v>
                </c:pt>
                <c:pt idx="1612">
                  <c:v>0.304672</c:v>
                </c:pt>
                <c:pt idx="1613">
                  <c:v>0.30396800000000002</c:v>
                </c:pt>
                <c:pt idx="1614">
                  <c:v>0.310784</c:v>
                </c:pt>
                <c:pt idx="1615">
                  <c:v>0.30508800000000003</c:v>
                </c:pt>
                <c:pt idx="1616">
                  <c:v>0.30556800000000001</c:v>
                </c:pt>
                <c:pt idx="1617">
                  <c:v>0.30812800000000001</c:v>
                </c:pt>
                <c:pt idx="1618">
                  <c:v>0.30496000000000001</c:v>
                </c:pt>
                <c:pt idx="1619">
                  <c:v>0.30505599999999999</c:v>
                </c:pt>
                <c:pt idx="1620">
                  <c:v>0.30435200000000001</c:v>
                </c:pt>
                <c:pt idx="1621">
                  <c:v>0.30691200000000002</c:v>
                </c:pt>
                <c:pt idx="1622">
                  <c:v>0.30505599999999999</c:v>
                </c:pt>
                <c:pt idx="1623">
                  <c:v>0.30358400000000002</c:v>
                </c:pt>
                <c:pt idx="1624">
                  <c:v>0.30384</c:v>
                </c:pt>
                <c:pt idx="1625">
                  <c:v>0.30457600000000001</c:v>
                </c:pt>
                <c:pt idx="1626">
                  <c:v>0.30470399999999997</c:v>
                </c:pt>
                <c:pt idx="1627">
                  <c:v>0.30390400000000001</c:v>
                </c:pt>
                <c:pt idx="1628">
                  <c:v>0.30512</c:v>
                </c:pt>
                <c:pt idx="1629">
                  <c:v>0.30553599999999997</c:v>
                </c:pt>
                <c:pt idx="1630">
                  <c:v>0.30476799999999998</c:v>
                </c:pt>
                <c:pt idx="1631">
                  <c:v>0.30499199999999999</c:v>
                </c:pt>
                <c:pt idx="1632">
                  <c:v>0.30588799999999999</c:v>
                </c:pt>
                <c:pt idx="1633">
                  <c:v>0.30515199999999998</c:v>
                </c:pt>
                <c:pt idx="1634">
                  <c:v>0.30396800000000002</c:v>
                </c:pt>
                <c:pt idx="1635">
                  <c:v>0.304672</c:v>
                </c:pt>
                <c:pt idx="1636">
                  <c:v>0.30457600000000001</c:v>
                </c:pt>
                <c:pt idx="1637">
                  <c:v>0.30438399999999999</c:v>
                </c:pt>
                <c:pt idx="1638">
                  <c:v>0.30460799999999999</c:v>
                </c:pt>
                <c:pt idx="1639">
                  <c:v>0.30508800000000003</c:v>
                </c:pt>
                <c:pt idx="1640">
                  <c:v>0.30435200000000001</c:v>
                </c:pt>
                <c:pt idx="1641">
                  <c:v>0.30403200000000002</c:v>
                </c:pt>
                <c:pt idx="1642">
                  <c:v>0.30464000000000002</c:v>
                </c:pt>
                <c:pt idx="1643">
                  <c:v>0.304512</c:v>
                </c:pt>
                <c:pt idx="1644">
                  <c:v>0.30496000000000001</c:v>
                </c:pt>
                <c:pt idx="1645">
                  <c:v>0.30447999999999997</c:v>
                </c:pt>
                <c:pt idx="1646">
                  <c:v>0.30399999999999999</c:v>
                </c:pt>
                <c:pt idx="1647">
                  <c:v>0.30399999999999999</c:v>
                </c:pt>
                <c:pt idx="1648">
                  <c:v>0.30457600000000001</c:v>
                </c:pt>
                <c:pt idx="1649">
                  <c:v>0.30364799999999997</c:v>
                </c:pt>
                <c:pt idx="1650">
                  <c:v>0.30412800000000001</c:v>
                </c:pt>
                <c:pt idx="1651">
                  <c:v>0.30320000000000003</c:v>
                </c:pt>
                <c:pt idx="1652">
                  <c:v>0.30492799999999998</c:v>
                </c:pt>
                <c:pt idx="1653">
                  <c:v>0.30364799999999997</c:v>
                </c:pt>
                <c:pt idx="1654">
                  <c:v>0.30310399999999998</c:v>
                </c:pt>
                <c:pt idx="1655">
                  <c:v>0.30390400000000001</c:v>
                </c:pt>
                <c:pt idx="1656">
                  <c:v>0.30390400000000001</c:v>
                </c:pt>
                <c:pt idx="1657">
                  <c:v>0.30409599999999998</c:v>
                </c:pt>
                <c:pt idx="1658">
                  <c:v>0.30329600000000001</c:v>
                </c:pt>
                <c:pt idx="1659">
                  <c:v>0.30496000000000001</c:v>
                </c:pt>
                <c:pt idx="1660">
                  <c:v>0.30959999999999999</c:v>
                </c:pt>
                <c:pt idx="1661">
                  <c:v>0.30355199999999999</c:v>
                </c:pt>
                <c:pt idx="1662">
                  <c:v>0.303392</c:v>
                </c:pt>
                <c:pt idx="1663">
                  <c:v>0.307392</c:v>
                </c:pt>
                <c:pt idx="1664">
                  <c:v>0.303616</c:v>
                </c:pt>
                <c:pt idx="1665">
                  <c:v>0.30371199999999998</c:v>
                </c:pt>
                <c:pt idx="1666">
                  <c:v>0.30412800000000001</c:v>
                </c:pt>
                <c:pt idx="1667">
                  <c:v>0.30995200000000001</c:v>
                </c:pt>
                <c:pt idx="1668">
                  <c:v>0.303008</c:v>
                </c:pt>
                <c:pt idx="1669">
                  <c:v>0.30256</c:v>
                </c:pt>
                <c:pt idx="1670">
                  <c:v>0.30259200000000003</c:v>
                </c:pt>
                <c:pt idx="1671">
                  <c:v>0.30326399999999998</c:v>
                </c:pt>
                <c:pt idx="1672">
                  <c:v>0.302784</c:v>
                </c:pt>
                <c:pt idx="1673">
                  <c:v>0.30246400000000001</c:v>
                </c:pt>
                <c:pt idx="1674">
                  <c:v>0.301952</c:v>
                </c:pt>
                <c:pt idx="1675">
                  <c:v>0.30352000000000001</c:v>
                </c:pt>
                <c:pt idx="1676">
                  <c:v>0.30268800000000001</c:v>
                </c:pt>
                <c:pt idx="1677">
                  <c:v>0.30374400000000001</c:v>
                </c:pt>
                <c:pt idx="1678">
                  <c:v>0.30719999999999997</c:v>
                </c:pt>
                <c:pt idx="1679">
                  <c:v>0.30284800000000001</c:v>
                </c:pt>
                <c:pt idx="1680">
                  <c:v>0.30332799999999999</c:v>
                </c:pt>
                <c:pt idx="1681">
                  <c:v>0.30182399999999998</c:v>
                </c:pt>
                <c:pt idx="1682">
                  <c:v>0.302176</c:v>
                </c:pt>
                <c:pt idx="1683">
                  <c:v>0.30422399999999999</c:v>
                </c:pt>
                <c:pt idx="1684">
                  <c:v>0.30188799999999999</c:v>
                </c:pt>
                <c:pt idx="1685">
                  <c:v>0.30249599999999999</c:v>
                </c:pt>
                <c:pt idx="1686">
                  <c:v>0.30342400000000003</c:v>
                </c:pt>
                <c:pt idx="1687">
                  <c:v>0.30224000000000001</c:v>
                </c:pt>
                <c:pt idx="1688">
                  <c:v>0.30329600000000001</c:v>
                </c:pt>
                <c:pt idx="1689">
                  <c:v>0.30291200000000001</c:v>
                </c:pt>
                <c:pt idx="1690">
                  <c:v>0.30246400000000001</c:v>
                </c:pt>
                <c:pt idx="1691">
                  <c:v>0.303456</c:v>
                </c:pt>
                <c:pt idx="1692">
                  <c:v>0.30399999999999999</c:v>
                </c:pt>
                <c:pt idx="1693">
                  <c:v>0.30508800000000003</c:v>
                </c:pt>
                <c:pt idx="1694">
                  <c:v>0.30364799999999997</c:v>
                </c:pt>
                <c:pt idx="1695">
                  <c:v>0.30336000000000002</c:v>
                </c:pt>
                <c:pt idx="1696">
                  <c:v>0.30348799999999998</c:v>
                </c:pt>
                <c:pt idx="1697">
                  <c:v>0.30454399999999998</c:v>
                </c:pt>
                <c:pt idx="1698">
                  <c:v>0.30287999999999998</c:v>
                </c:pt>
                <c:pt idx="1699">
                  <c:v>0.30422399999999999</c:v>
                </c:pt>
                <c:pt idx="1700">
                  <c:v>0.30390400000000001</c:v>
                </c:pt>
                <c:pt idx="1701">
                  <c:v>0.30374400000000001</c:v>
                </c:pt>
                <c:pt idx="1702">
                  <c:v>0.303232</c:v>
                </c:pt>
                <c:pt idx="1703">
                  <c:v>0.30374400000000001</c:v>
                </c:pt>
                <c:pt idx="1704">
                  <c:v>0.304288</c:v>
                </c:pt>
                <c:pt idx="1705">
                  <c:v>0.30399999999999999</c:v>
                </c:pt>
                <c:pt idx="1706">
                  <c:v>0.304448</c:v>
                </c:pt>
                <c:pt idx="1707">
                  <c:v>0.30371199999999998</c:v>
                </c:pt>
                <c:pt idx="1708">
                  <c:v>0.30566399999999999</c:v>
                </c:pt>
                <c:pt idx="1709">
                  <c:v>0.304448</c:v>
                </c:pt>
                <c:pt idx="1710">
                  <c:v>0.30515199999999998</c:v>
                </c:pt>
                <c:pt idx="1711">
                  <c:v>0.30470399999999997</c:v>
                </c:pt>
                <c:pt idx="1712">
                  <c:v>0.30515199999999998</c:v>
                </c:pt>
                <c:pt idx="1713">
                  <c:v>0.30998399999999998</c:v>
                </c:pt>
                <c:pt idx="1714">
                  <c:v>0.30614400000000003</c:v>
                </c:pt>
                <c:pt idx="1715">
                  <c:v>0.30640000000000001</c:v>
                </c:pt>
                <c:pt idx="1716">
                  <c:v>0.30579200000000001</c:v>
                </c:pt>
                <c:pt idx="1717">
                  <c:v>0.30483199999999999</c:v>
                </c:pt>
                <c:pt idx="1718">
                  <c:v>0.30579200000000001</c:v>
                </c:pt>
                <c:pt idx="1719">
                  <c:v>0.30492799999999998</c:v>
                </c:pt>
                <c:pt idx="1720">
                  <c:v>0.314272</c:v>
                </c:pt>
                <c:pt idx="1721">
                  <c:v>0.30579200000000001</c:v>
                </c:pt>
                <c:pt idx="1722">
                  <c:v>0.30531199999999997</c:v>
                </c:pt>
                <c:pt idx="1723">
                  <c:v>0.30496000000000001</c:v>
                </c:pt>
                <c:pt idx="1724">
                  <c:v>0.30483199999999999</c:v>
                </c:pt>
                <c:pt idx="1725">
                  <c:v>0.30512</c:v>
                </c:pt>
                <c:pt idx="1726">
                  <c:v>0.30425600000000003</c:v>
                </c:pt>
                <c:pt idx="1727">
                  <c:v>0.303456</c:v>
                </c:pt>
                <c:pt idx="1728">
                  <c:v>0.30447999999999997</c:v>
                </c:pt>
                <c:pt idx="1729">
                  <c:v>0.30608000000000002</c:v>
                </c:pt>
                <c:pt idx="1730">
                  <c:v>0.30480000000000002</c:v>
                </c:pt>
                <c:pt idx="1731">
                  <c:v>0.30483199999999999</c:v>
                </c:pt>
                <c:pt idx="1732">
                  <c:v>0.30556800000000001</c:v>
                </c:pt>
                <c:pt idx="1733">
                  <c:v>0.30080000000000001</c:v>
                </c:pt>
                <c:pt idx="1734">
                  <c:v>0.30569600000000002</c:v>
                </c:pt>
                <c:pt idx="1735">
                  <c:v>0.30528</c:v>
                </c:pt>
                <c:pt idx="1736">
                  <c:v>0.30758400000000002</c:v>
                </c:pt>
                <c:pt idx="1737">
                  <c:v>0.30543999999999999</c:v>
                </c:pt>
                <c:pt idx="1738">
                  <c:v>0.30588799999999999</c:v>
                </c:pt>
                <c:pt idx="1739">
                  <c:v>0.30528</c:v>
                </c:pt>
                <c:pt idx="1740">
                  <c:v>0.30604799999999999</c:v>
                </c:pt>
                <c:pt idx="1741">
                  <c:v>0.30553599999999997</c:v>
                </c:pt>
                <c:pt idx="1742">
                  <c:v>0.30342400000000003</c:v>
                </c:pt>
                <c:pt idx="1743">
                  <c:v>0.30608000000000002</c:v>
                </c:pt>
                <c:pt idx="1744">
                  <c:v>0.30662400000000001</c:v>
                </c:pt>
                <c:pt idx="1745">
                  <c:v>0.30864000000000003</c:v>
                </c:pt>
                <c:pt idx="1746">
                  <c:v>0.30668800000000002</c:v>
                </c:pt>
                <c:pt idx="1747">
                  <c:v>0.30665599999999998</c:v>
                </c:pt>
                <c:pt idx="1748">
                  <c:v>0.30953599999999998</c:v>
                </c:pt>
                <c:pt idx="1749">
                  <c:v>0.30630400000000002</c:v>
                </c:pt>
                <c:pt idx="1750">
                  <c:v>0.306784</c:v>
                </c:pt>
                <c:pt idx="1751">
                  <c:v>0.30035200000000001</c:v>
                </c:pt>
                <c:pt idx="1752">
                  <c:v>0.30793599999999999</c:v>
                </c:pt>
                <c:pt idx="1753">
                  <c:v>0.30742399999999998</c:v>
                </c:pt>
                <c:pt idx="1754">
                  <c:v>0.30726399999999998</c:v>
                </c:pt>
                <c:pt idx="1755">
                  <c:v>0.308</c:v>
                </c:pt>
                <c:pt idx="1756">
                  <c:v>0.30624000000000001</c:v>
                </c:pt>
                <c:pt idx="1757">
                  <c:v>0.30729600000000001</c:v>
                </c:pt>
                <c:pt idx="1758">
                  <c:v>0.30764799999999998</c:v>
                </c:pt>
                <c:pt idx="1759">
                  <c:v>0.30764799999999998</c:v>
                </c:pt>
                <c:pt idx="1760">
                  <c:v>0.307392</c:v>
                </c:pt>
                <c:pt idx="1761">
                  <c:v>0.30752000000000002</c:v>
                </c:pt>
                <c:pt idx="1762">
                  <c:v>0.30649599999999999</c:v>
                </c:pt>
                <c:pt idx="1763">
                  <c:v>0.30764799999999998</c:v>
                </c:pt>
                <c:pt idx="1764">
                  <c:v>0.30719999999999997</c:v>
                </c:pt>
                <c:pt idx="1765">
                  <c:v>0.30703999999999998</c:v>
                </c:pt>
                <c:pt idx="1766">
                  <c:v>0.31280000000000002</c:v>
                </c:pt>
                <c:pt idx="1767">
                  <c:v>0.30835200000000001</c:v>
                </c:pt>
                <c:pt idx="1768">
                  <c:v>0.30736000000000002</c:v>
                </c:pt>
                <c:pt idx="1769">
                  <c:v>0.30691200000000002</c:v>
                </c:pt>
                <c:pt idx="1770">
                  <c:v>0.30828800000000001</c:v>
                </c:pt>
                <c:pt idx="1771">
                  <c:v>0.30864000000000003</c:v>
                </c:pt>
                <c:pt idx="1772">
                  <c:v>0.30857600000000002</c:v>
                </c:pt>
                <c:pt idx="1773">
                  <c:v>0.31344</c:v>
                </c:pt>
                <c:pt idx="1774">
                  <c:v>0.30729600000000001</c:v>
                </c:pt>
                <c:pt idx="1775">
                  <c:v>0.30777599999999999</c:v>
                </c:pt>
                <c:pt idx="1776">
                  <c:v>0.30694399999999999</c:v>
                </c:pt>
                <c:pt idx="1777">
                  <c:v>0.30665599999999998</c:v>
                </c:pt>
                <c:pt idx="1778">
                  <c:v>0.30726399999999998</c:v>
                </c:pt>
                <c:pt idx="1779">
                  <c:v>0.30694399999999999</c:v>
                </c:pt>
                <c:pt idx="1780">
                  <c:v>0.30723200000000001</c:v>
                </c:pt>
                <c:pt idx="1781">
                  <c:v>0.30729600000000001</c:v>
                </c:pt>
                <c:pt idx="1782">
                  <c:v>0.30771199999999999</c:v>
                </c:pt>
                <c:pt idx="1783">
                  <c:v>0.306784</c:v>
                </c:pt>
                <c:pt idx="1784">
                  <c:v>0.30838399999999999</c:v>
                </c:pt>
                <c:pt idx="1785">
                  <c:v>0.30732799999999999</c:v>
                </c:pt>
                <c:pt idx="1786">
                  <c:v>0.30675200000000002</c:v>
                </c:pt>
                <c:pt idx="1787">
                  <c:v>0.30774400000000002</c:v>
                </c:pt>
                <c:pt idx="1788">
                  <c:v>0.30854399999999998</c:v>
                </c:pt>
                <c:pt idx="1789">
                  <c:v>0.30736000000000002</c:v>
                </c:pt>
                <c:pt idx="1790">
                  <c:v>0.30995200000000001</c:v>
                </c:pt>
                <c:pt idx="1791">
                  <c:v>0.30835200000000001</c:v>
                </c:pt>
                <c:pt idx="1792">
                  <c:v>0.30940800000000002</c:v>
                </c:pt>
                <c:pt idx="1793">
                  <c:v>0.30777599999999999</c:v>
                </c:pt>
                <c:pt idx="1794">
                  <c:v>0.308064</c:v>
                </c:pt>
                <c:pt idx="1795">
                  <c:v>0.30758400000000002</c:v>
                </c:pt>
                <c:pt idx="1796">
                  <c:v>0.307168</c:v>
                </c:pt>
                <c:pt idx="1797">
                  <c:v>0.30803199999999997</c:v>
                </c:pt>
                <c:pt idx="1798">
                  <c:v>0.30780800000000003</c:v>
                </c:pt>
                <c:pt idx="1799">
                  <c:v>0.30652800000000002</c:v>
                </c:pt>
                <c:pt idx="1800">
                  <c:v>0.31628800000000001</c:v>
                </c:pt>
                <c:pt idx="1801">
                  <c:v>0.30707200000000001</c:v>
                </c:pt>
                <c:pt idx="1802">
                  <c:v>0.30719999999999997</c:v>
                </c:pt>
                <c:pt idx="1803">
                  <c:v>0.30646400000000001</c:v>
                </c:pt>
                <c:pt idx="1804">
                  <c:v>0.30592000000000003</c:v>
                </c:pt>
                <c:pt idx="1805">
                  <c:v>0.30608000000000002</c:v>
                </c:pt>
                <c:pt idx="1806">
                  <c:v>0.30528</c:v>
                </c:pt>
                <c:pt idx="1807">
                  <c:v>0.30729600000000001</c:v>
                </c:pt>
                <c:pt idx="1808">
                  <c:v>0.30601600000000001</c:v>
                </c:pt>
                <c:pt idx="1809">
                  <c:v>0.304672</c:v>
                </c:pt>
                <c:pt idx="1810">
                  <c:v>0.30768000000000001</c:v>
                </c:pt>
                <c:pt idx="1811">
                  <c:v>0.30659199999999998</c:v>
                </c:pt>
                <c:pt idx="1812">
                  <c:v>0.30624000000000001</c:v>
                </c:pt>
                <c:pt idx="1813">
                  <c:v>0.30518400000000001</c:v>
                </c:pt>
                <c:pt idx="1814">
                  <c:v>0.30543999999999999</c:v>
                </c:pt>
                <c:pt idx="1815">
                  <c:v>0.30521599999999999</c:v>
                </c:pt>
                <c:pt idx="1816">
                  <c:v>0.30496000000000001</c:v>
                </c:pt>
                <c:pt idx="1817">
                  <c:v>0.30547200000000002</c:v>
                </c:pt>
                <c:pt idx="1818">
                  <c:v>0.304896</c:v>
                </c:pt>
                <c:pt idx="1819">
                  <c:v>0.31580799999999998</c:v>
                </c:pt>
                <c:pt idx="1820">
                  <c:v>0.30480000000000002</c:v>
                </c:pt>
                <c:pt idx="1821">
                  <c:v>0.30512</c:v>
                </c:pt>
                <c:pt idx="1822">
                  <c:v>0.30464000000000002</c:v>
                </c:pt>
                <c:pt idx="1823">
                  <c:v>0.30918400000000001</c:v>
                </c:pt>
                <c:pt idx="1824">
                  <c:v>0.30457600000000001</c:v>
                </c:pt>
                <c:pt idx="1825">
                  <c:v>0.30543999999999999</c:v>
                </c:pt>
                <c:pt idx="1826">
                  <c:v>0.30918400000000001</c:v>
                </c:pt>
                <c:pt idx="1827">
                  <c:v>0.30425600000000003</c:v>
                </c:pt>
                <c:pt idx="1828">
                  <c:v>0.30320000000000003</c:v>
                </c:pt>
                <c:pt idx="1829">
                  <c:v>0.30387199999999998</c:v>
                </c:pt>
                <c:pt idx="1830">
                  <c:v>0.30211199999999999</c:v>
                </c:pt>
                <c:pt idx="1831">
                  <c:v>0.302784</c:v>
                </c:pt>
                <c:pt idx="1832">
                  <c:v>0.30374400000000001</c:v>
                </c:pt>
                <c:pt idx="1833">
                  <c:v>0.301344</c:v>
                </c:pt>
                <c:pt idx="1834">
                  <c:v>0.30252800000000002</c:v>
                </c:pt>
                <c:pt idx="1835">
                  <c:v>0.30316799999999999</c:v>
                </c:pt>
                <c:pt idx="1836">
                  <c:v>0.30121599999999998</c:v>
                </c:pt>
                <c:pt idx="1837">
                  <c:v>0.30220799999999998</c:v>
                </c:pt>
                <c:pt idx="1838">
                  <c:v>0.30192000000000002</c:v>
                </c:pt>
                <c:pt idx="1839">
                  <c:v>0.30064000000000002</c:v>
                </c:pt>
                <c:pt idx="1840">
                  <c:v>0.30054399999999998</c:v>
                </c:pt>
                <c:pt idx="1841">
                  <c:v>0.30153600000000003</c:v>
                </c:pt>
                <c:pt idx="1842">
                  <c:v>0.29961599999999999</c:v>
                </c:pt>
                <c:pt idx="1843">
                  <c:v>0.30057600000000001</c:v>
                </c:pt>
                <c:pt idx="1844">
                  <c:v>0.30159999999999998</c:v>
                </c:pt>
                <c:pt idx="1845">
                  <c:v>0.30022399999999999</c:v>
                </c:pt>
                <c:pt idx="1846">
                  <c:v>0.30044799999999999</c:v>
                </c:pt>
                <c:pt idx="1847">
                  <c:v>0.30060799999999999</c:v>
                </c:pt>
                <c:pt idx="1848">
                  <c:v>0.30521599999999999</c:v>
                </c:pt>
                <c:pt idx="1849">
                  <c:v>0.30102400000000001</c:v>
                </c:pt>
                <c:pt idx="1850">
                  <c:v>0.30140800000000001</c:v>
                </c:pt>
                <c:pt idx="1851">
                  <c:v>0.30112</c:v>
                </c:pt>
                <c:pt idx="1852">
                  <c:v>0.30140800000000001</c:v>
                </c:pt>
                <c:pt idx="1853">
                  <c:v>0.30064000000000002</c:v>
                </c:pt>
                <c:pt idx="1854">
                  <c:v>0.30140800000000001</c:v>
                </c:pt>
                <c:pt idx="1855">
                  <c:v>0.300896</c:v>
                </c:pt>
                <c:pt idx="1856">
                  <c:v>0.30086400000000002</c:v>
                </c:pt>
                <c:pt idx="1857">
                  <c:v>0.30025600000000002</c:v>
                </c:pt>
                <c:pt idx="1858">
                  <c:v>0.30025600000000002</c:v>
                </c:pt>
                <c:pt idx="1859">
                  <c:v>0.30297600000000002</c:v>
                </c:pt>
                <c:pt idx="1860">
                  <c:v>0.30124800000000002</c:v>
                </c:pt>
                <c:pt idx="1861">
                  <c:v>0.30099199999999998</c:v>
                </c:pt>
                <c:pt idx="1862">
                  <c:v>0.30041600000000002</c:v>
                </c:pt>
                <c:pt idx="1863">
                  <c:v>0.30108800000000002</c:v>
                </c:pt>
                <c:pt idx="1864">
                  <c:v>0.30003200000000002</c:v>
                </c:pt>
                <c:pt idx="1865">
                  <c:v>0.30067199999999999</c:v>
                </c:pt>
                <c:pt idx="1866">
                  <c:v>0.30102400000000001</c:v>
                </c:pt>
                <c:pt idx="1867">
                  <c:v>0.30067199999999999</c:v>
                </c:pt>
                <c:pt idx="1868">
                  <c:v>0.300288</c:v>
                </c:pt>
                <c:pt idx="1869">
                  <c:v>0.30080000000000001</c:v>
                </c:pt>
                <c:pt idx="1870">
                  <c:v>0.30127999999999999</c:v>
                </c:pt>
                <c:pt idx="1871">
                  <c:v>0.30118400000000001</c:v>
                </c:pt>
                <c:pt idx="1872">
                  <c:v>0.30601600000000001</c:v>
                </c:pt>
                <c:pt idx="1873">
                  <c:v>0.30048000000000002</c:v>
                </c:pt>
                <c:pt idx="1874">
                  <c:v>0.30105599999999999</c:v>
                </c:pt>
                <c:pt idx="1875">
                  <c:v>0.303616</c:v>
                </c:pt>
                <c:pt idx="1876">
                  <c:v>0.30083199999999999</c:v>
                </c:pt>
                <c:pt idx="1877">
                  <c:v>0.30259200000000003</c:v>
                </c:pt>
                <c:pt idx="1878">
                  <c:v>0.301952</c:v>
                </c:pt>
                <c:pt idx="1879">
                  <c:v>0.30796800000000002</c:v>
                </c:pt>
                <c:pt idx="1880">
                  <c:v>0.302176</c:v>
                </c:pt>
                <c:pt idx="1881">
                  <c:v>0.30233599999999999</c:v>
                </c:pt>
                <c:pt idx="1882">
                  <c:v>0.30364799999999997</c:v>
                </c:pt>
                <c:pt idx="1883">
                  <c:v>0.30291200000000001</c:v>
                </c:pt>
                <c:pt idx="1884">
                  <c:v>0.30265599999999998</c:v>
                </c:pt>
                <c:pt idx="1885">
                  <c:v>0.30588799999999999</c:v>
                </c:pt>
                <c:pt idx="1886">
                  <c:v>0.30399999999999999</c:v>
                </c:pt>
                <c:pt idx="1887">
                  <c:v>0.30364799999999997</c:v>
                </c:pt>
                <c:pt idx="1888">
                  <c:v>0.30329600000000001</c:v>
                </c:pt>
                <c:pt idx="1889">
                  <c:v>0.30329600000000001</c:v>
                </c:pt>
                <c:pt idx="1890">
                  <c:v>0.30412800000000001</c:v>
                </c:pt>
                <c:pt idx="1891">
                  <c:v>0.30470399999999997</c:v>
                </c:pt>
                <c:pt idx="1892">
                  <c:v>0.30438399999999999</c:v>
                </c:pt>
                <c:pt idx="1893">
                  <c:v>0.304896</c:v>
                </c:pt>
                <c:pt idx="1894">
                  <c:v>0.30486400000000002</c:v>
                </c:pt>
                <c:pt idx="1895">
                  <c:v>0.30460799999999999</c:v>
                </c:pt>
                <c:pt idx="1896">
                  <c:v>0.306112</c:v>
                </c:pt>
                <c:pt idx="1897">
                  <c:v>0.308832</c:v>
                </c:pt>
                <c:pt idx="1898">
                  <c:v>0.30415999999999999</c:v>
                </c:pt>
                <c:pt idx="1899">
                  <c:v>0.30556800000000001</c:v>
                </c:pt>
                <c:pt idx="1900">
                  <c:v>0.30608000000000002</c:v>
                </c:pt>
                <c:pt idx="1901">
                  <c:v>0.30543999999999999</c:v>
                </c:pt>
                <c:pt idx="1902">
                  <c:v>0.30608000000000002</c:v>
                </c:pt>
                <c:pt idx="1903">
                  <c:v>0.30543999999999999</c:v>
                </c:pt>
                <c:pt idx="1904">
                  <c:v>0.30640000000000001</c:v>
                </c:pt>
                <c:pt idx="1905">
                  <c:v>0.30620799999999998</c:v>
                </c:pt>
                <c:pt idx="1906">
                  <c:v>0.30598399999999998</c:v>
                </c:pt>
                <c:pt idx="1907">
                  <c:v>0.30787199999999998</c:v>
                </c:pt>
                <c:pt idx="1908">
                  <c:v>0.30627199999999999</c:v>
                </c:pt>
                <c:pt idx="1909">
                  <c:v>0.30815999999999999</c:v>
                </c:pt>
                <c:pt idx="1910">
                  <c:v>0.307008</c:v>
                </c:pt>
                <c:pt idx="1911">
                  <c:v>0.30604799999999999</c:v>
                </c:pt>
                <c:pt idx="1912">
                  <c:v>0.30755199999999999</c:v>
                </c:pt>
                <c:pt idx="1913">
                  <c:v>0.30656</c:v>
                </c:pt>
                <c:pt idx="1914">
                  <c:v>0.30671999999999999</c:v>
                </c:pt>
                <c:pt idx="1915">
                  <c:v>0.30675200000000002</c:v>
                </c:pt>
                <c:pt idx="1916">
                  <c:v>0.30656</c:v>
                </c:pt>
                <c:pt idx="1917">
                  <c:v>0.30652800000000002</c:v>
                </c:pt>
                <c:pt idx="1918">
                  <c:v>0.306176</c:v>
                </c:pt>
                <c:pt idx="1919">
                  <c:v>0.30582399999999998</c:v>
                </c:pt>
                <c:pt idx="1920">
                  <c:v>0.30646400000000001</c:v>
                </c:pt>
                <c:pt idx="1921">
                  <c:v>0.30662400000000001</c:v>
                </c:pt>
                <c:pt idx="1922">
                  <c:v>0.30646400000000001</c:v>
                </c:pt>
                <c:pt idx="1923">
                  <c:v>0.30710399999999999</c:v>
                </c:pt>
                <c:pt idx="1924">
                  <c:v>0.31065599999999999</c:v>
                </c:pt>
                <c:pt idx="1925">
                  <c:v>0.31385600000000002</c:v>
                </c:pt>
                <c:pt idx="1926">
                  <c:v>0.30758400000000002</c:v>
                </c:pt>
                <c:pt idx="1927">
                  <c:v>0.30793599999999999</c:v>
                </c:pt>
                <c:pt idx="1928">
                  <c:v>0.30780800000000003</c:v>
                </c:pt>
                <c:pt idx="1929">
                  <c:v>0.30815999999999999</c:v>
                </c:pt>
                <c:pt idx="1930">
                  <c:v>0.30755199999999999</c:v>
                </c:pt>
                <c:pt idx="1931">
                  <c:v>0.30809599999999998</c:v>
                </c:pt>
                <c:pt idx="1932">
                  <c:v>0.31196800000000002</c:v>
                </c:pt>
                <c:pt idx="1933">
                  <c:v>0.30835200000000001</c:v>
                </c:pt>
                <c:pt idx="1934">
                  <c:v>0.30630400000000002</c:v>
                </c:pt>
                <c:pt idx="1935">
                  <c:v>0.30732799999999999</c:v>
                </c:pt>
                <c:pt idx="1936">
                  <c:v>0.30569600000000002</c:v>
                </c:pt>
                <c:pt idx="1937">
                  <c:v>0.30713600000000002</c:v>
                </c:pt>
                <c:pt idx="1938">
                  <c:v>0.30847999999999998</c:v>
                </c:pt>
                <c:pt idx="1939">
                  <c:v>0.30774400000000002</c:v>
                </c:pt>
                <c:pt idx="1940">
                  <c:v>0.30825599999999997</c:v>
                </c:pt>
                <c:pt idx="1941">
                  <c:v>0.30812800000000001</c:v>
                </c:pt>
                <c:pt idx="1942">
                  <c:v>0.30835200000000001</c:v>
                </c:pt>
                <c:pt idx="1943">
                  <c:v>0.30703999999999998</c:v>
                </c:pt>
                <c:pt idx="1944">
                  <c:v>0.30857600000000002</c:v>
                </c:pt>
                <c:pt idx="1945">
                  <c:v>0.30780800000000003</c:v>
                </c:pt>
                <c:pt idx="1946">
                  <c:v>0.30726399999999998</c:v>
                </c:pt>
                <c:pt idx="1947">
                  <c:v>0.30787199999999998</c:v>
                </c:pt>
                <c:pt idx="1948">
                  <c:v>0.30719999999999997</c:v>
                </c:pt>
                <c:pt idx="1949">
                  <c:v>0.30601600000000001</c:v>
                </c:pt>
                <c:pt idx="1950">
                  <c:v>0.30748799999999998</c:v>
                </c:pt>
                <c:pt idx="1951">
                  <c:v>0.30636799999999997</c:v>
                </c:pt>
                <c:pt idx="1952">
                  <c:v>0.309504</c:v>
                </c:pt>
                <c:pt idx="1953">
                  <c:v>0.30684800000000001</c:v>
                </c:pt>
                <c:pt idx="1954">
                  <c:v>0.30691200000000002</c:v>
                </c:pt>
                <c:pt idx="1955">
                  <c:v>0.30729600000000001</c:v>
                </c:pt>
                <c:pt idx="1956">
                  <c:v>0.30687999999999999</c:v>
                </c:pt>
                <c:pt idx="1957">
                  <c:v>0.30559999999999998</c:v>
                </c:pt>
                <c:pt idx="1958">
                  <c:v>0.30687999999999999</c:v>
                </c:pt>
                <c:pt idx="1959">
                  <c:v>0.30659199999999998</c:v>
                </c:pt>
                <c:pt idx="1960">
                  <c:v>0.30585600000000002</c:v>
                </c:pt>
                <c:pt idx="1961">
                  <c:v>0.30624000000000001</c:v>
                </c:pt>
                <c:pt idx="1962">
                  <c:v>0.30575999999999998</c:v>
                </c:pt>
                <c:pt idx="1963">
                  <c:v>0.305952</c:v>
                </c:pt>
                <c:pt idx="1964">
                  <c:v>0.30768000000000001</c:v>
                </c:pt>
                <c:pt idx="1965">
                  <c:v>0.304448</c:v>
                </c:pt>
                <c:pt idx="1966">
                  <c:v>0.30604799999999999</c:v>
                </c:pt>
                <c:pt idx="1967">
                  <c:v>0.30486400000000002</c:v>
                </c:pt>
                <c:pt idx="1968">
                  <c:v>0.306176</c:v>
                </c:pt>
                <c:pt idx="1969">
                  <c:v>0.30528</c:v>
                </c:pt>
                <c:pt idx="1970">
                  <c:v>0.30592000000000003</c:v>
                </c:pt>
                <c:pt idx="1971">
                  <c:v>0.30691200000000002</c:v>
                </c:pt>
                <c:pt idx="1972">
                  <c:v>0.30630400000000002</c:v>
                </c:pt>
                <c:pt idx="1973">
                  <c:v>0.30601600000000001</c:v>
                </c:pt>
                <c:pt idx="1974">
                  <c:v>0.307008</c:v>
                </c:pt>
                <c:pt idx="1975">
                  <c:v>0.305728</c:v>
                </c:pt>
                <c:pt idx="1976">
                  <c:v>0.30656</c:v>
                </c:pt>
                <c:pt idx="1977">
                  <c:v>0.30547200000000002</c:v>
                </c:pt>
                <c:pt idx="1978">
                  <c:v>0.31631999999999999</c:v>
                </c:pt>
                <c:pt idx="1979">
                  <c:v>0.306176</c:v>
                </c:pt>
                <c:pt idx="1980">
                  <c:v>0.30566399999999999</c:v>
                </c:pt>
                <c:pt idx="1981">
                  <c:v>0.30547200000000002</c:v>
                </c:pt>
                <c:pt idx="1982">
                  <c:v>0.30614400000000003</c:v>
                </c:pt>
                <c:pt idx="1983">
                  <c:v>0.30592000000000003</c:v>
                </c:pt>
                <c:pt idx="1984">
                  <c:v>0.30809599999999998</c:v>
                </c:pt>
                <c:pt idx="1985">
                  <c:v>0.31312000000000001</c:v>
                </c:pt>
                <c:pt idx="1986">
                  <c:v>0.30687999999999999</c:v>
                </c:pt>
                <c:pt idx="1987">
                  <c:v>0.30608000000000002</c:v>
                </c:pt>
                <c:pt idx="1988">
                  <c:v>0.30697600000000003</c:v>
                </c:pt>
                <c:pt idx="1989">
                  <c:v>0.30671999999999999</c:v>
                </c:pt>
                <c:pt idx="1990">
                  <c:v>0.30630400000000002</c:v>
                </c:pt>
                <c:pt idx="1991">
                  <c:v>0.306112</c:v>
                </c:pt>
                <c:pt idx="1992">
                  <c:v>0.30723200000000001</c:v>
                </c:pt>
                <c:pt idx="1993">
                  <c:v>0.30710399999999999</c:v>
                </c:pt>
                <c:pt idx="1994">
                  <c:v>0.306784</c:v>
                </c:pt>
                <c:pt idx="1995">
                  <c:v>0.30729600000000001</c:v>
                </c:pt>
                <c:pt idx="1996">
                  <c:v>0.30640000000000001</c:v>
                </c:pt>
                <c:pt idx="1997">
                  <c:v>0.30768000000000001</c:v>
                </c:pt>
                <c:pt idx="1998">
                  <c:v>0.30831999999999998</c:v>
                </c:pt>
                <c:pt idx="1999">
                  <c:v>0.30719999999999997</c:v>
                </c:pt>
                <c:pt idx="2000">
                  <c:v>0.30796800000000002</c:v>
                </c:pt>
                <c:pt idx="2001">
                  <c:v>0.30732799999999999</c:v>
                </c:pt>
                <c:pt idx="2002">
                  <c:v>0.30790400000000001</c:v>
                </c:pt>
                <c:pt idx="2003">
                  <c:v>0.30815999999999999</c:v>
                </c:pt>
                <c:pt idx="2004">
                  <c:v>0.30768000000000001</c:v>
                </c:pt>
                <c:pt idx="2005">
                  <c:v>0.30835200000000001</c:v>
                </c:pt>
                <c:pt idx="2006">
                  <c:v>0.30809599999999998</c:v>
                </c:pt>
                <c:pt idx="2007">
                  <c:v>0.30755199999999999</c:v>
                </c:pt>
                <c:pt idx="2008">
                  <c:v>0.30764799999999998</c:v>
                </c:pt>
                <c:pt idx="2009">
                  <c:v>0.30991999999999997</c:v>
                </c:pt>
                <c:pt idx="2010">
                  <c:v>0.30819200000000002</c:v>
                </c:pt>
                <c:pt idx="2011">
                  <c:v>0.30755199999999999</c:v>
                </c:pt>
                <c:pt idx="2012">
                  <c:v>0.30675200000000002</c:v>
                </c:pt>
                <c:pt idx="2013">
                  <c:v>0.308832</c:v>
                </c:pt>
                <c:pt idx="2014">
                  <c:v>0.30777599999999999</c:v>
                </c:pt>
                <c:pt idx="2015">
                  <c:v>0.307008</c:v>
                </c:pt>
                <c:pt idx="2016">
                  <c:v>0.30809599999999998</c:v>
                </c:pt>
                <c:pt idx="2017">
                  <c:v>0.308064</c:v>
                </c:pt>
                <c:pt idx="2018">
                  <c:v>0.30918400000000001</c:v>
                </c:pt>
                <c:pt idx="2019">
                  <c:v>0.30841600000000002</c:v>
                </c:pt>
                <c:pt idx="2020">
                  <c:v>0.31030400000000002</c:v>
                </c:pt>
                <c:pt idx="2021">
                  <c:v>0.30985600000000002</c:v>
                </c:pt>
                <c:pt idx="2022">
                  <c:v>0.30819200000000002</c:v>
                </c:pt>
                <c:pt idx="2023">
                  <c:v>0.30796800000000002</c:v>
                </c:pt>
                <c:pt idx="2024">
                  <c:v>0.307392</c:v>
                </c:pt>
                <c:pt idx="2025">
                  <c:v>0.30915199999999998</c:v>
                </c:pt>
                <c:pt idx="2026">
                  <c:v>0.30796800000000002</c:v>
                </c:pt>
                <c:pt idx="2027">
                  <c:v>0.30652800000000002</c:v>
                </c:pt>
                <c:pt idx="2028">
                  <c:v>0.30847999999999998</c:v>
                </c:pt>
                <c:pt idx="2029">
                  <c:v>0.30774400000000002</c:v>
                </c:pt>
                <c:pt idx="2030">
                  <c:v>0.30847999999999998</c:v>
                </c:pt>
                <c:pt idx="2031">
                  <c:v>0.31308799999999998</c:v>
                </c:pt>
                <c:pt idx="2032">
                  <c:v>0.30723200000000001</c:v>
                </c:pt>
                <c:pt idx="2033">
                  <c:v>0.315552</c:v>
                </c:pt>
                <c:pt idx="2034">
                  <c:v>0.30979200000000001</c:v>
                </c:pt>
                <c:pt idx="2035">
                  <c:v>0.30825599999999997</c:v>
                </c:pt>
                <c:pt idx="2036">
                  <c:v>0.30918400000000001</c:v>
                </c:pt>
                <c:pt idx="2037">
                  <c:v>0.30870399999999998</c:v>
                </c:pt>
                <c:pt idx="2038">
                  <c:v>0.31254399999999999</c:v>
                </c:pt>
                <c:pt idx="2039">
                  <c:v>0.30713600000000002</c:v>
                </c:pt>
                <c:pt idx="2040">
                  <c:v>0.307392</c:v>
                </c:pt>
                <c:pt idx="2041">
                  <c:v>0.30681599999999998</c:v>
                </c:pt>
                <c:pt idx="2042">
                  <c:v>0.30659199999999998</c:v>
                </c:pt>
                <c:pt idx="2043">
                  <c:v>0.30736000000000002</c:v>
                </c:pt>
                <c:pt idx="2044">
                  <c:v>0.30729600000000001</c:v>
                </c:pt>
                <c:pt idx="2045">
                  <c:v>0.30710399999999999</c:v>
                </c:pt>
                <c:pt idx="2046">
                  <c:v>0.30723200000000001</c:v>
                </c:pt>
                <c:pt idx="2047">
                  <c:v>0.306176</c:v>
                </c:pt>
                <c:pt idx="2048">
                  <c:v>0.30777599999999999</c:v>
                </c:pt>
                <c:pt idx="2049">
                  <c:v>0.30649599999999999</c:v>
                </c:pt>
                <c:pt idx="2050">
                  <c:v>0.30614400000000003</c:v>
                </c:pt>
                <c:pt idx="2051">
                  <c:v>0.30624000000000001</c:v>
                </c:pt>
                <c:pt idx="2052">
                  <c:v>0.305344</c:v>
                </c:pt>
                <c:pt idx="2053">
                  <c:v>0.30508800000000003</c:v>
                </c:pt>
                <c:pt idx="2054">
                  <c:v>0.305952</c:v>
                </c:pt>
                <c:pt idx="2055">
                  <c:v>0.30422399999999999</c:v>
                </c:pt>
                <c:pt idx="2056">
                  <c:v>0.30480000000000002</c:v>
                </c:pt>
                <c:pt idx="2057">
                  <c:v>0.304896</c:v>
                </c:pt>
                <c:pt idx="2058">
                  <c:v>0.305728</c:v>
                </c:pt>
                <c:pt idx="2059">
                  <c:v>0.30697600000000003</c:v>
                </c:pt>
                <c:pt idx="2060">
                  <c:v>0.30438399999999999</c:v>
                </c:pt>
                <c:pt idx="2061">
                  <c:v>0.30438399999999999</c:v>
                </c:pt>
                <c:pt idx="2062">
                  <c:v>0.304288</c:v>
                </c:pt>
                <c:pt idx="2063">
                  <c:v>0.30390400000000001</c:v>
                </c:pt>
                <c:pt idx="2064">
                  <c:v>0.30371199999999998</c:v>
                </c:pt>
                <c:pt idx="2065">
                  <c:v>0.30387199999999998</c:v>
                </c:pt>
                <c:pt idx="2066">
                  <c:v>0.30358400000000002</c:v>
                </c:pt>
                <c:pt idx="2067">
                  <c:v>0.30294399999999999</c:v>
                </c:pt>
                <c:pt idx="2068">
                  <c:v>0.30175999999999997</c:v>
                </c:pt>
                <c:pt idx="2069">
                  <c:v>0.301344</c:v>
                </c:pt>
                <c:pt idx="2070">
                  <c:v>0.3024</c:v>
                </c:pt>
                <c:pt idx="2071">
                  <c:v>0.30214400000000002</c:v>
                </c:pt>
                <c:pt idx="2072">
                  <c:v>0.30227199999999999</c:v>
                </c:pt>
                <c:pt idx="2073">
                  <c:v>0.301792</c:v>
                </c:pt>
                <c:pt idx="2074">
                  <c:v>0.30105599999999999</c:v>
                </c:pt>
                <c:pt idx="2075">
                  <c:v>0.30185600000000001</c:v>
                </c:pt>
                <c:pt idx="2076">
                  <c:v>0.300736</c:v>
                </c:pt>
                <c:pt idx="2077">
                  <c:v>0.30243199999999998</c:v>
                </c:pt>
                <c:pt idx="2078">
                  <c:v>0.30080000000000001</c:v>
                </c:pt>
                <c:pt idx="2079">
                  <c:v>0.29974400000000001</c:v>
                </c:pt>
                <c:pt idx="2080">
                  <c:v>0.29932799999999998</c:v>
                </c:pt>
                <c:pt idx="2081">
                  <c:v>0.30012800000000001</c:v>
                </c:pt>
                <c:pt idx="2082">
                  <c:v>0.298624</c:v>
                </c:pt>
                <c:pt idx="2083">
                  <c:v>0.294464</c:v>
                </c:pt>
                <c:pt idx="2084">
                  <c:v>0.30236800000000003</c:v>
                </c:pt>
                <c:pt idx="2085">
                  <c:v>0.29881600000000003</c:v>
                </c:pt>
                <c:pt idx="2086">
                  <c:v>0.29830400000000001</c:v>
                </c:pt>
                <c:pt idx="2087">
                  <c:v>0.29657600000000001</c:v>
                </c:pt>
                <c:pt idx="2088">
                  <c:v>0.29593599999999998</c:v>
                </c:pt>
                <c:pt idx="2089">
                  <c:v>0.29631999999999997</c:v>
                </c:pt>
                <c:pt idx="2090">
                  <c:v>0.29676799999999998</c:v>
                </c:pt>
                <c:pt idx="2091">
                  <c:v>0.30102400000000001</c:v>
                </c:pt>
                <c:pt idx="2092">
                  <c:v>0.29798400000000003</c:v>
                </c:pt>
                <c:pt idx="2093">
                  <c:v>0.294624</c:v>
                </c:pt>
                <c:pt idx="2094">
                  <c:v>0.29465599999999997</c:v>
                </c:pt>
                <c:pt idx="2095">
                  <c:v>0.29424</c:v>
                </c:pt>
                <c:pt idx="2096">
                  <c:v>0.29452800000000001</c:v>
                </c:pt>
                <c:pt idx="2097">
                  <c:v>0.29414400000000002</c:v>
                </c:pt>
                <c:pt idx="2098">
                  <c:v>0.29436800000000002</c:v>
                </c:pt>
                <c:pt idx="2099">
                  <c:v>0.29251199999999999</c:v>
                </c:pt>
                <c:pt idx="2100">
                  <c:v>0.29260799999999998</c:v>
                </c:pt>
                <c:pt idx="2101">
                  <c:v>0.29260799999999998</c:v>
                </c:pt>
                <c:pt idx="2102">
                  <c:v>0.29222399999999998</c:v>
                </c:pt>
                <c:pt idx="2103">
                  <c:v>0.29241600000000001</c:v>
                </c:pt>
                <c:pt idx="2104">
                  <c:v>0.29232000000000002</c:v>
                </c:pt>
                <c:pt idx="2105">
                  <c:v>0.291744</c:v>
                </c:pt>
                <c:pt idx="2106">
                  <c:v>0.2928</c:v>
                </c:pt>
                <c:pt idx="2107">
                  <c:v>0.28998400000000002</c:v>
                </c:pt>
                <c:pt idx="2108">
                  <c:v>0.29158400000000001</c:v>
                </c:pt>
                <c:pt idx="2109">
                  <c:v>0.29167999999999999</c:v>
                </c:pt>
                <c:pt idx="2110">
                  <c:v>0.29654399999999997</c:v>
                </c:pt>
                <c:pt idx="2111">
                  <c:v>0.29024</c:v>
                </c:pt>
                <c:pt idx="2112">
                  <c:v>0.29036800000000001</c:v>
                </c:pt>
                <c:pt idx="2113">
                  <c:v>0.28924800000000001</c:v>
                </c:pt>
                <c:pt idx="2114">
                  <c:v>0.29075200000000001</c:v>
                </c:pt>
                <c:pt idx="2115">
                  <c:v>0.28969600000000001</c:v>
                </c:pt>
                <c:pt idx="2116">
                  <c:v>0.28780800000000001</c:v>
                </c:pt>
                <c:pt idx="2117">
                  <c:v>0.28943999999999998</c:v>
                </c:pt>
                <c:pt idx="2118">
                  <c:v>0.28816000000000003</c:v>
                </c:pt>
                <c:pt idx="2119">
                  <c:v>0.289024</c:v>
                </c:pt>
                <c:pt idx="2120">
                  <c:v>0.28707199999999999</c:v>
                </c:pt>
                <c:pt idx="2121">
                  <c:v>0.28867199999999998</c:v>
                </c:pt>
                <c:pt idx="2122">
                  <c:v>0.28707199999999999</c:v>
                </c:pt>
                <c:pt idx="2123">
                  <c:v>0.28681600000000002</c:v>
                </c:pt>
                <c:pt idx="2124">
                  <c:v>0.29071999999999998</c:v>
                </c:pt>
                <c:pt idx="2125">
                  <c:v>0.28662399999999999</c:v>
                </c:pt>
                <c:pt idx="2126">
                  <c:v>0.28883199999999998</c:v>
                </c:pt>
                <c:pt idx="2127">
                  <c:v>0.285024</c:v>
                </c:pt>
                <c:pt idx="2128">
                  <c:v>0.28531200000000001</c:v>
                </c:pt>
                <c:pt idx="2129">
                  <c:v>0.28464</c:v>
                </c:pt>
                <c:pt idx="2130">
                  <c:v>0.28304000000000001</c:v>
                </c:pt>
                <c:pt idx="2131">
                  <c:v>0.28288000000000002</c:v>
                </c:pt>
                <c:pt idx="2132">
                  <c:v>0.28307199999999999</c:v>
                </c:pt>
                <c:pt idx="2133">
                  <c:v>0.28179199999999999</c:v>
                </c:pt>
                <c:pt idx="2134">
                  <c:v>0.283136</c:v>
                </c:pt>
                <c:pt idx="2135">
                  <c:v>0.283136</c:v>
                </c:pt>
                <c:pt idx="2136">
                  <c:v>0.28339199999999998</c:v>
                </c:pt>
                <c:pt idx="2137">
                  <c:v>0.287744</c:v>
                </c:pt>
                <c:pt idx="2138">
                  <c:v>0.28127999999999997</c:v>
                </c:pt>
                <c:pt idx="2139">
                  <c:v>0.28166400000000003</c:v>
                </c:pt>
                <c:pt idx="2140">
                  <c:v>0.28121600000000002</c:v>
                </c:pt>
                <c:pt idx="2141">
                  <c:v>0.28243200000000002</c:v>
                </c:pt>
                <c:pt idx="2142">
                  <c:v>0.28278399999999998</c:v>
                </c:pt>
                <c:pt idx="2143">
                  <c:v>0.28320000000000001</c:v>
                </c:pt>
                <c:pt idx="2144">
                  <c:v>0.28816000000000003</c:v>
                </c:pt>
                <c:pt idx="2145">
                  <c:v>0.28326400000000002</c:v>
                </c:pt>
                <c:pt idx="2146">
                  <c:v>0.28336</c:v>
                </c:pt>
                <c:pt idx="2147">
                  <c:v>0.28425600000000001</c:v>
                </c:pt>
                <c:pt idx="2148">
                  <c:v>0.28355200000000003</c:v>
                </c:pt>
                <c:pt idx="2149">
                  <c:v>0.28383999999999998</c:v>
                </c:pt>
                <c:pt idx="2150">
                  <c:v>0.28425600000000001</c:v>
                </c:pt>
                <c:pt idx="2151">
                  <c:v>0.28448000000000001</c:v>
                </c:pt>
                <c:pt idx="2152">
                  <c:v>0.28492800000000001</c:v>
                </c:pt>
                <c:pt idx="2153">
                  <c:v>0.285408</c:v>
                </c:pt>
                <c:pt idx="2154">
                  <c:v>0.286528</c:v>
                </c:pt>
                <c:pt idx="2155">
                  <c:v>0.28736</c:v>
                </c:pt>
                <c:pt idx="2156">
                  <c:v>0.28684799999999999</c:v>
                </c:pt>
                <c:pt idx="2157">
                  <c:v>0.28799999999999998</c:v>
                </c:pt>
                <c:pt idx="2158">
                  <c:v>0.28787200000000002</c:v>
                </c:pt>
                <c:pt idx="2159">
                  <c:v>0.28790399999999999</c:v>
                </c:pt>
                <c:pt idx="2160">
                  <c:v>0.28966399999999998</c:v>
                </c:pt>
                <c:pt idx="2161">
                  <c:v>0.29055999999999998</c:v>
                </c:pt>
                <c:pt idx="2162">
                  <c:v>0.29123199999999999</c:v>
                </c:pt>
                <c:pt idx="2163">
                  <c:v>0.29142400000000002</c:v>
                </c:pt>
                <c:pt idx="2164">
                  <c:v>0.29215999999999998</c:v>
                </c:pt>
                <c:pt idx="2165">
                  <c:v>0.292128</c:v>
                </c:pt>
                <c:pt idx="2166">
                  <c:v>0.29311999999999999</c:v>
                </c:pt>
                <c:pt idx="2167">
                  <c:v>0.29417599999999999</c:v>
                </c:pt>
                <c:pt idx="2168">
                  <c:v>0.294016</c:v>
                </c:pt>
                <c:pt idx="2169">
                  <c:v>0.29481600000000002</c:v>
                </c:pt>
                <c:pt idx="2170">
                  <c:v>0.294848</c:v>
                </c:pt>
                <c:pt idx="2171">
                  <c:v>0.29577599999999998</c:v>
                </c:pt>
                <c:pt idx="2172">
                  <c:v>0.298016</c:v>
                </c:pt>
                <c:pt idx="2173">
                  <c:v>0.298624</c:v>
                </c:pt>
                <c:pt idx="2174">
                  <c:v>0.29660799999999998</c:v>
                </c:pt>
                <c:pt idx="2175">
                  <c:v>0.29641600000000001</c:v>
                </c:pt>
                <c:pt idx="2176">
                  <c:v>0.29721599999999998</c:v>
                </c:pt>
                <c:pt idx="2177">
                  <c:v>0.29836800000000002</c:v>
                </c:pt>
                <c:pt idx="2178">
                  <c:v>0.29808000000000001</c:v>
                </c:pt>
                <c:pt idx="2179">
                  <c:v>0.29910399999999998</c:v>
                </c:pt>
                <c:pt idx="2180">
                  <c:v>0.29759999999999998</c:v>
                </c:pt>
                <c:pt idx="2181">
                  <c:v>0.29769600000000002</c:v>
                </c:pt>
                <c:pt idx="2182">
                  <c:v>0.29833599999999999</c:v>
                </c:pt>
                <c:pt idx="2183">
                  <c:v>0.29785600000000001</c:v>
                </c:pt>
                <c:pt idx="2184">
                  <c:v>0.299008</c:v>
                </c:pt>
                <c:pt idx="2185">
                  <c:v>0.29852800000000002</c:v>
                </c:pt>
                <c:pt idx="2186">
                  <c:v>0.29952000000000001</c:v>
                </c:pt>
                <c:pt idx="2187">
                  <c:v>0.29952000000000001</c:v>
                </c:pt>
                <c:pt idx="2188">
                  <c:v>0.29993599999999998</c:v>
                </c:pt>
                <c:pt idx="2189">
                  <c:v>0.299008</c:v>
                </c:pt>
                <c:pt idx="2190">
                  <c:v>0.305728</c:v>
                </c:pt>
                <c:pt idx="2191">
                  <c:v>0.29984</c:v>
                </c:pt>
                <c:pt idx="2192">
                  <c:v>0.29926399999999997</c:v>
                </c:pt>
                <c:pt idx="2193">
                  <c:v>0.299232</c:v>
                </c:pt>
                <c:pt idx="2194">
                  <c:v>0.303232</c:v>
                </c:pt>
                <c:pt idx="2195">
                  <c:v>0.299456</c:v>
                </c:pt>
                <c:pt idx="2196">
                  <c:v>0.29868800000000001</c:v>
                </c:pt>
                <c:pt idx="2197">
                  <c:v>0.30691200000000002</c:v>
                </c:pt>
                <c:pt idx="2198">
                  <c:v>0.300064</c:v>
                </c:pt>
                <c:pt idx="2199">
                  <c:v>0.29804799999999998</c:v>
                </c:pt>
                <c:pt idx="2200">
                  <c:v>0.29843199999999998</c:v>
                </c:pt>
                <c:pt idx="2201">
                  <c:v>0.29830400000000001</c:v>
                </c:pt>
                <c:pt idx="2202">
                  <c:v>0.29948799999999998</c:v>
                </c:pt>
                <c:pt idx="2203">
                  <c:v>0.29715200000000003</c:v>
                </c:pt>
                <c:pt idx="2204">
                  <c:v>0.298016</c:v>
                </c:pt>
                <c:pt idx="2205">
                  <c:v>0.29782399999999998</c:v>
                </c:pt>
                <c:pt idx="2206">
                  <c:v>0.29737599999999997</c:v>
                </c:pt>
                <c:pt idx="2207">
                  <c:v>0.29795199999999999</c:v>
                </c:pt>
                <c:pt idx="2208">
                  <c:v>0.296512</c:v>
                </c:pt>
                <c:pt idx="2209">
                  <c:v>0.29670400000000002</c:v>
                </c:pt>
                <c:pt idx="2210">
                  <c:v>0.29574400000000001</c:v>
                </c:pt>
                <c:pt idx="2211">
                  <c:v>0.29583999999999999</c:v>
                </c:pt>
                <c:pt idx="2212">
                  <c:v>0.29580800000000002</c:v>
                </c:pt>
                <c:pt idx="2213">
                  <c:v>0.29500799999999999</c:v>
                </c:pt>
                <c:pt idx="2214">
                  <c:v>0.29622399999999999</c:v>
                </c:pt>
                <c:pt idx="2215">
                  <c:v>0.29452800000000001</c:v>
                </c:pt>
                <c:pt idx="2216">
                  <c:v>0.295456</c:v>
                </c:pt>
                <c:pt idx="2217">
                  <c:v>0.29427199999999998</c:v>
                </c:pt>
                <c:pt idx="2218">
                  <c:v>0.29561599999999999</c:v>
                </c:pt>
                <c:pt idx="2219">
                  <c:v>0.29334399999999999</c:v>
                </c:pt>
                <c:pt idx="2220">
                  <c:v>0.293568</c:v>
                </c:pt>
                <c:pt idx="2221">
                  <c:v>0.29433599999999999</c:v>
                </c:pt>
                <c:pt idx="2222">
                  <c:v>0.29286400000000001</c:v>
                </c:pt>
                <c:pt idx="2223">
                  <c:v>0.292736</c:v>
                </c:pt>
                <c:pt idx="2224">
                  <c:v>0.29248000000000002</c:v>
                </c:pt>
                <c:pt idx="2225">
                  <c:v>0.292352</c:v>
                </c:pt>
                <c:pt idx="2226">
                  <c:v>0.29251199999999999</c:v>
                </c:pt>
                <c:pt idx="2227">
                  <c:v>0.29120000000000001</c:v>
                </c:pt>
                <c:pt idx="2228">
                  <c:v>0.29155199999999998</c:v>
                </c:pt>
                <c:pt idx="2229">
                  <c:v>0.29113600000000001</c:v>
                </c:pt>
                <c:pt idx="2230">
                  <c:v>0.29062399999999999</c:v>
                </c:pt>
                <c:pt idx="2231">
                  <c:v>0.289856</c:v>
                </c:pt>
                <c:pt idx="2232">
                  <c:v>0.289632</c:v>
                </c:pt>
                <c:pt idx="2233">
                  <c:v>0.29033599999999998</c:v>
                </c:pt>
                <c:pt idx="2234">
                  <c:v>0.28969600000000001</c:v>
                </c:pt>
                <c:pt idx="2235">
                  <c:v>0.29027199999999997</c:v>
                </c:pt>
                <c:pt idx="2236">
                  <c:v>0.28979199999999999</c:v>
                </c:pt>
                <c:pt idx="2237">
                  <c:v>0.290688</c:v>
                </c:pt>
                <c:pt idx="2238">
                  <c:v>0.28992000000000001</c:v>
                </c:pt>
                <c:pt idx="2239">
                  <c:v>0.29039999999999999</c:v>
                </c:pt>
                <c:pt idx="2240">
                  <c:v>0.289632</c:v>
                </c:pt>
                <c:pt idx="2241">
                  <c:v>0.29574400000000001</c:v>
                </c:pt>
                <c:pt idx="2242">
                  <c:v>0.29071999999999998</c:v>
                </c:pt>
                <c:pt idx="2243">
                  <c:v>0.29481600000000002</c:v>
                </c:pt>
                <c:pt idx="2244">
                  <c:v>0.29017599999999999</c:v>
                </c:pt>
                <c:pt idx="2245">
                  <c:v>0.29100799999999999</c:v>
                </c:pt>
                <c:pt idx="2246">
                  <c:v>0.290688</c:v>
                </c:pt>
                <c:pt idx="2247">
                  <c:v>0.29097600000000001</c:v>
                </c:pt>
                <c:pt idx="2248">
                  <c:v>0.29065600000000003</c:v>
                </c:pt>
                <c:pt idx="2249">
                  <c:v>0.29113600000000001</c:v>
                </c:pt>
                <c:pt idx="2250">
                  <c:v>0.29670400000000002</c:v>
                </c:pt>
                <c:pt idx="2251">
                  <c:v>0.290848</c:v>
                </c:pt>
                <c:pt idx="2252">
                  <c:v>0.29065600000000003</c:v>
                </c:pt>
                <c:pt idx="2253">
                  <c:v>0.290848</c:v>
                </c:pt>
                <c:pt idx="2254">
                  <c:v>0.29177599999999998</c:v>
                </c:pt>
                <c:pt idx="2255">
                  <c:v>0.291904</c:v>
                </c:pt>
                <c:pt idx="2256">
                  <c:v>0.29078399999999999</c:v>
                </c:pt>
                <c:pt idx="2257">
                  <c:v>0.29222399999999998</c:v>
                </c:pt>
                <c:pt idx="2258">
                  <c:v>0.2928</c:v>
                </c:pt>
                <c:pt idx="2259">
                  <c:v>0.29158400000000001</c:v>
                </c:pt>
                <c:pt idx="2260">
                  <c:v>0.291744</c:v>
                </c:pt>
                <c:pt idx="2261">
                  <c:v>0.29167999999999999</c:v>
                </c:pt>
                <c:pt idx="2262">
                  <c:v>0.290464</c:v>
                </c:pt>
                <c:pt idx="2263">
                  <c:v>0.29145599999999999</c:v>
                </c:pt>
                <c:pt idx="2264">
                  <c:v>0.291072</c:v>
                </c:pt>
                <c:pt idx="2265">
                  <c:v>0.29104000000000002</c:v>
                </c:pt>
                <c:pt idx="2266">
                  <c:v>0.291904</c:v>
                </c:pt>
                <c:pt idx="2267">
                  <c:v>0.29039999999999999</c:v>
                </c:pt>
                <c:pt idx="2268">
                  <c:v>0.29062399999999999</c:v>
                </c:pt>
                <c:pt idx="2269">
                  <c:v>0.292352</c:v>
                </c:pt>
                <c:pt idx="2270">
                  <c:v>0.290464</c:v>
                </c:pt>
                <c:pt idx="2271">
                  <c:v>0.29020800000000002</c:v>
                </c:pt>
                <c:pt idx="2272">
                  <c:v>0.29004799999999997</c:v>
                </c:pt>
                <c:pt idx="2273">
                  <c:v>0.29145599999999999</c:v>
                </c:pt>
                <c:pt idx="2274">
                  <c:v>0.29148800000000002</c:v>
                </c:pt>
                <c:pt idx="2275">
                  <c:v>0.29033599999999998</c:v>
                </c:pt>
                <c:pt idx="2276">
                  <c:v>0.29180800000000001</c:v>
                </c:pt>
                <c:pt idx="2277">
                  <c:v>0.29094399999999998</c:v>
                </c:pt>
                <c:pt idx="2278">
                  <c:v>0.291296</c:v>
                </c:pt>
                <c:pt idx="2279">
                  <c:v>0.290848</c:v>
                </c:pt>
                <c:pt idx="2280">
                  <c:v>0.292736</c:v>
                </c:pt>
                <c:pt idx="2281">
                  <c:v>0.29110399999999997</c:v>
                </c:pt>
                <c:pt idx="2282">
                  <c:v>0.29017599999999999</c:v>
                </c:pt>
                <c:pt idx="2283">
                  <c:v>0.29052800000000001</c:v>
                </c:pt>
                <c:pt idx="2284">
                  <c:v>0.290912</c:v>
                </c:pt>
                <c:pt idx="2285">
                  <c:v>0.29065600000000003</c:v>
                </c:pt>
                <c:pt idx="2286">
                  <c:v>0.291072</c:v>
                </c:pt>
                <c:pt idx="2287">
                  <c:v>0.291744</c:v>
                </c:pt>
                <c:pt idx="2288">
                  <c:v>0.29158400000000001</c:v>
                </c:pt>
                <c:pt idx="2289">
                  <c:v>0.29075200000000001</c:v>
                </c:pt>
                <c:pt idx="2290">
                  <c:v>0.29161599999999999</c:v>
                </c:pt>
                <c:pt idx="2291">
                  <c:v>0.29145599999999999</c:v>
                </c:pt>
                <c:pt idx="2292">
                  <c:v>0.29206399999999999</c:v>
                </c:pt>
                <c:pt idx="2293">
                  <c:v>0.29145599999999999</c:v>
                </c:pt>
                <c:pt idx="2294">
                  <c:v>0.29104000000000002</c:v>
                </c:pt>
                <c:pt idx="2295">
                  <c:v>0.292128</c:v>
                </c:pt>
                <c:pt idx="2296">
                  <c:v>0.297184</c:v>
                </c:pt>
                <c:pt idx="2297">
                  <c:v>0.29187200000000002</c:v>
                </c:pt>
                <c:pt idx="2298">
                  <c:v>0.29196800000000001</c:v>
                </c:pt>
                <c:pt idx="2299">
                  <c:v>0.292352</c:v>
                </c:pt>
                <c:pt idx="2300">
                  <c:v>0.29110399999999997</c:v>
                </c:pt>
                <c:pt idx="2301">
                  <c:v>0.29206399999999999</c:v>
                </c:pt>
                <c:pt idx="2302">
                  <c:v>0.29199999999999998</c:v>
                </c:pt>
                <c:pt idx="2303">
                  <c:v>0.29766399999999998</c:v>
                </c:pt>
                <c:pt idx="2304">
                  <c:v>0.29116799999999998</c:v>
                </c:pt>
                <c:pt idx="2305">
                  <c:v>0.29155199999999998</c:v>
                </c:pt>
                <c:pt idx="2306">
                  <c:v>0.29196800000000001</c:v>
                </c:pt>
                <c:pt idx="2307">
                  <c:v>0.29120000000000001</c:v>
                </c:pt>
                <c:pt idx="2308">
                  <c:v>0.29075200000000001</c:v>
                </c:pt>
                <c:pt idx="2309">
                  <c:v>0.291904</c:v>
                </c:pt>
                <c:pt idx="2310">
                  <c:v>0.29180800000000001</c:v>
                </c:pt>
                <c:pt idx="2311">
                  <c:v>0.29036800000000001</c:v>
                </c:pt>
                <c:pt idx="2312">
                  <c:v>0.29161599999999999</c:v>
                </c:pt>
                <c:pt idx="2313">
                  <c:v>0.29199999999999998</c:v>
                </c:pt>
                <c:pt idx="2314">
                  <c:v>0.29036800000000001</c:v>
                </c:pt>
                <c:pt idx="2315">
                  <c:v>0.29081600000000002</c:v>
                </c:pt>
                <c:pt idx="2316">
                  <c:v>0.28992000000000001</c:v>
                </c:pt>
                <c:pt idx="2317">
                  <c:v>0.29113600000000001</c:v>
                </c:pt>
                <c:pt idx="2318">
                  <c:v>0.29052800000000001</c:v>
                </c:pt>
                <c:pt idx="2319">
                  <c:v>0.29196800000000001</c:v>
                </c:pt>
                <c:pt idx="2320">
                  <c:v>0.29052800000000001</c:v>
                </c:pt>
                <c:pt idx="2321">
                  <c:v>0.29126400000000002</c:v>
                </c:pt>
                <c:pt idx="2322">
                  <c:v>0.29075200000000001</c:v>
                </c:pt>
                <c:pt idx="2323">
                  <c:v>0.29065600000000003</c:v>
                </c:pt>
                <c:pt idx="2324">
                  <c:v>0.29228799999999999</c:v>
                </c:pt>
                <c:pt idx="2325">
                  <c:v>0.29059200000000002</c:v>
                </c:pt>
                <c:pt idx="2326">
                  <c:v>0.29052800000000001</c:v>
                </c:pt>
                <c:pt idx="2327">
                  <c:v>0.29206399999999999</c:v>
                </c:pt>
                <c:pt idx="2328">
                  <c:v>0.29638399999999998</c:v>
                </c:pt>
                <c:pt idx="2329">
                  <c:v>0.29062399999999999</c:v>
                </c:pt>
                <c:pt idx="2330">
                  <c:v>0.29075200000000001</c:v>
                </c:pt>
                <c:pt idx="2331">
                  <c:v>0.29116799999999998</c:v>
                </c:pt>
                <c:pt idx="2332">
                  <c:v>0.29059200000000002</c:v>
                </c:pt>
                <c:pt idx="2333">
                  <c:v>0.28995199999999999</c:v>
                </c:pt>
                <c:pt idx="2334">
                  <c:v>0.29071999999999998</c:v>
                </c:pt>
                <c:pt idx="2335">
                  <c:v>0.29075200000000001</c:v>
                </c:pt>
                <c:pt idx="2336">
                  <c:v>0.29097600000000001</c:v>
                </c:pt>
                <c:pt idx="2337">
                  <c:v>0.29110399999999997</c:v>
                </c:pt>
                <c:pt idx="2338">
                  <c:v>0.29100799999999999</c:v>
                </c:pt>
                <c:pt idx="2339">
                  <c:v>0.29071999999999998</c:v>
                </c:pt>
                <c:pt idx="2340">
                  <c:v>0.29039999999999999</c:v>
                </c:pt>
                <c:pt idx="2341">
                  <c:v>0.29203200000000001</c:v>
                </c:pt>
                <c:pt idx="2342">
                  <c:v>0.29011199999999998</c:v>
                </c:pt>
                <c:pt idx="2343">
                  <c:v>0.29017599999999999</c:v>
                </c:pt>
                <c:pt idx="2344">
                  <c:v>0.29104000000000002</c:v>
                </c:pt>
                <c:pt idx="2345">
                  <c:v>0.29033599999999998</c:v>
                </c:pt>
                <c:pt idx="2346">
                  <c:v>0.28979199999999999</c:v>
                </c:pt>
                <c:pt idx="2347">
                  <c:v>0.29270400000000002</c:v>
                </c:pt>
                <c:pt idx="2348">
                  <c:v>0.29030400000000001</c:v>
                </c:pt>
                <c:pt idx="2349">
                  <c:v>0.29539199999999999</c:v>
                </c:pt>
                <c:pt idx="2350">
                  <c:v>0.28899200000000003</c:v>
                </c:pt>
                <c:pt idx="2351">
                  <c:v>0.29148800000000002</c:v>
                </c:pt>
                <c:pt idx="2352">
                  <c:v>0.28969600000000001</c:v>
                </c:pt>
                <c:pt idx="2353">
                  <c:v>0.29024</c:v>
                </c:pt>
                <c:pt idx="2354">
                  <c:v>0.29017599999999999</c:v>
                </c:pt>
                <c:pt idx="2355">
                  <c:v>0.28953600000000002</c:v>
                </c:pt>
                <c:pt idx="2356">
                  <c:v>0.29558400000000001</c:v>
                </c:pt>
                <c:pt idx="2357">
                  <c:v>0.29059200000000002</c:v>
                </c:pt>
                <c:pt idx="2358">
                  <c:v>0.29081600000000002</c:v>
                </c:pt>
                <c:pt idx="2359">
                  <c:v>0.289856</c:v>
                </c:pt>
                <c:pt idx="2360">
                  <c:v>0.28982400000000003</c:v>
                </c:pt>
                <c:pt idx="2361">
                  <c:v>0.28972799999999999</c:v>
                </c:pt>
                <c:pt idx="2362">
                  <c:v>0.29049599999999998</c:v>
                </c:pt>
                <c:pt idx="2363">
                  <c:v>0.29004799999999997</c:v>
                </c:pt>
                <c:pt idx="2364">
                  <c:v>0.29008</c:v>
                </c:pt>
                <c:pt idx="2365">
                  <c:v>0.288576</c:v>
                </c:pt>
                <c:pt idx="2366">
                  <c:v>0.29008</c:v>
                </c:pt>
                <c:pt idx="2367">
                  <c:v>0.28972799999999999</c:v>
                </c:pt>
                <c:pt idx="2368">
                  <c:v>0.29027199999999997</c:v>
                </c:pt>
                <c:pt idx="2369">
                  <c:v>0.289856</c:v>
                </c:pt>
                <c:pt idx="2370">
                  <c:v>0.29011199999999998</c:v>
                </c:pt>
                <c:pt idx="2371">
                  <c:v>0.29033599999999998</c:v>
                </c:pt>
                <c:pt idx="2372">
                  <c:v>0.29110399999999997</c:v>
                </c:pt>
                <c:pt idx="2373">
                  <c:v>0.289856</c:v>
                </c:pt>
                <c:pt idx="2374">
                  <c:v>0.28950399999999998</c:v>
                </c:pt>
                <c:pt idx="2375">
                  <c:v>0.28976000000000002</c:v>
                </c:pt>
                <c:pt idx="2376">
                  <c:v>0.29065600000000003</c:v>
                </c:pt>
                <c:pt idx="2377">
                  <c:v>0.28937600000000002</c:v>
                </c:pt>
                <c:pt idx="2378">
                  <c:v>0.28915200000000002</c:v>
                </c:pt>
                <c:pt idx="2379">
                  <c:v>0.28979199999999999</c:v>
                </c:pt>
                <c:pt idx="2380">
                  <c:v>0.28960000000000002</c:v>
                </c:pt>
                <c:pt idx="2381">
                  <c:v>0.28931200000000001</c:v>
                </c:pt>
                <c:pt idx="2382">
                  <c:v>0.28979199999999999</c:v>
                </c:pt>
                <c:pt idx="2383">
                  <c:v>0.28889599999999999</c:v>
                </c:pt>
                <c:pt idx="2384">
                  <c:v>0.290016</c:v>
                </c:pt>
                <c:pt idx="2385">
                  <c:v>0.28844799999999998</c:v>
                </c:pt>
                <c:pt idx="2386">
                  <c:v>0.28886400000000001</c:v>
                </c:pt>
                <c:pt idx="2387">
                  <c:v>0.29008</c:v>
                </c:pt>
                <c:pt idx="2388">
                  <c:v>0.28927999999999998</c:v>
                </c:pt>
                <c:pt idx="2389">
                  <c:v>0.288128</c:v>
                </c:pt>
                <c:pt idx="2390">
                  <c:v>0.28799999999999998</c:v>
                </c:pt>
                <c:pt idx="2391">
                  <c:v>0.290688</c:v>
                </c:pt>
                <c:pt idx="2392">
                  <c:v>0.2888</c:v>
                </c:pt>
                <c:pt idx="2393">
                  <c:v>0.28838399999999997</c:v>
                </c:pt>
                <c:pt idx="2394">
                  <c:v>0.28972799999999999</c:v>
                </c:pt>
                <c:pt idx="2395">
                  <c:v>0.28678399999999998</c:v>
                </c:pt>
                <c:pt idx="2396">
                  <c:v>0.28675200000000001</c:v>
                </c:pt>
                <c:pt idx="2397">
                  <c:v>0.29039999999999999</c:v>
                </c:pt>
                <c:pt idx="2398">
                  <c:v>0.28704000000000002</c:v>
                </c:pt>
                <c:pt idx="2399">
                  <c:v>0.287136</c:v>
                </c:pt>
                <c:pt idx="2400">
                  <c:v>0.286528</c:v>
                </c:pt>
                <c:pt idx="2401">
                  <c:v>0.28745599999999999</c:v>
                </c:pt>
                <c:pt idx="2402">
                  <c:v>0.29171200000000003</c:v>
                </c:pt>
                <c:pt idx="2403">
                  <c:v>0.28649599999999997</c:v>
                </c:pt>
                <c:pt idx="2404">
                  <c:v>0.28697600000000001</c:v>
                </c:pt>
                <c:pt idx="2405">
                  <c:v>0.28627200000000003</c:v>
                </c:pt>
                <c:pt idx="2406">
                  <c:v>0.28566399999999997</c:v>
                </c:pt>
                <c:pt idx="2407">
                  <c:v>0.28662399999999999</c:v>
                </c:pt>
                <c:pt idx="2408">
                  <c:v>0.28473599999999999</c:v>
                </c:pt>
                <c:pt idx="2409">
                  <c:v>0.28969600000000001</c:v>
                </c:pt>
                <c:pt idx="2410">
                  <c:v>0.28598400000000002</c:v>
                </c:pt>
                <c:pt idx="2411">
                  <c:v>0.28412799999999999</c:v>
                </c:pt>
                <c:pt idx="2412">
                  <c:v>0.28377599999999997</c:v>
                </c:pt>
                <c:pt idx="2413">
                  <c:v>0.28422399999999998</c:v>
                </c:pt>
                <c:pt idx="2414">
                  <c:v>0.28294399999999997</c:v>
                </c:pt>
                <c:pt idx="2415">
                  <c:v>0.28182400000000002</c:v>
                </c:pt>
                <c:pt idx="2416">
                  <c:v>0.28223999999999999</c:v>
                </c:pt>
                <c:pt idx="2417">
                  <c:v>0.28144000000000002</c:v>
                </c:pt>
                <c:pt idx="2418">
                  <c:v>0.28000000000000003</c:v>
                </c:pt>
                <c:pt idx="2419">
                  <c:v>0.28064</c:v>
                </c:pt>
                <c:pt idx="2420">
                  <c:v>0.28048000000000001</c:v>
                </c:pt>
                <c:pt idx="2421">
                  <c:v>0.27983999999999998</c:v>
                </c:pt>
                <c:pt idx="2422">
                  <c:v>0.278752</c:v>
                </c:pt>
                <c:pt idx="2423">
                  <c:v>0.27801599999999999</c:v>
                </c:pt>
                <c:pt idx="2424">
                  <c:v>0.27964800000000001</c:v>
                </c:pt>
                <c:pt idx="2425">
                  <c:v>0.27782400000000002</c:v>
                </c:pt>
                <c:pt idx="2426">
                  <c:v>0.27715200000000001</c:v>
                </c:pt>
                <c:pt idx="2427">
                  <c:v>0.27929599999999999</c:v>
                </c:pt>
                <c:pt idx="2428">
                  <c:v>0.27760000000000001</c:v>
                </c:pt>
                <c:pt idx="2429">
                  <c:v>0.27683200000000002</c:v>
                </c:pt>
                <c:pt idx="2430">
                  <c:v>0.27795199999999998</c:v>
                </c:pt>
                <c:pt idx="2431">
                  <c:v>0.276256</c:v>
                </c:pt>
                <c:pt idx="2432">
                  <c:v>0.27776000000000001</c:v>
                </c:pt>
                <c:pt idx="2433">
                  <c:v>0.27766400000000002</c:v>
                </c:pt>
                <c:pt idx="2434">
                  <c:v>0.27872000000000002</c:v>
                </c:pt>
                <c:pt idx="2435">
                  <c:v>0.27728000000000003</c:v>
                </c:pt>
                <c:pt idx="2436">
                  <c:v>0.27760000000000001</c:v>
                </c:pt>
                <c:pt idx="2437">
                  <c:v>0.27632000000000001</c:v>
                </c:pt>
                <c:pt idx="2438">
                  <c:v>0.277472</c:v>
                </c:pt>
                <c:pt idx="2439">
                  <c:v>0.27798400000000001</c:v>
                </c:pt>
                <c:pt idx="2440">
                  <c:v>0.27721600000000002</c:v>
                </c:pt>
                <c:pt idx="2441">
                  <c:v>0.27689599999999998</c:v>
                </c:pt>
                <c:pt idx="2442">
                  <c:v>0.27788800000000002</c:v>
                </c:pt>
                <c:pt idx="2443">
                  <c:v>0.27785599999999999</c:v>
                </c:pt>
                <c:pt idx="2444">
                  <c:v>0.27868799999999999</c:v>
                </c:pt>
                <c:pt idx="2445">
                  <c:v>0.27910400000000002</c:v>
                </c:pt>
                <c:pt idx="2446">
                  <c:v>0.27849600000000002</c:v>
                </c:pt>
                <c:pt idx="2447">
                  <c:v>0.278304</c:v>
                </c:pt>
                <c:pt idx="2448">
                  <c:v>0.27855999999999997</c:v>
                </c:pt>
                <c:pt idx="2449">
                  <c:v>0.27776000000000001</c:v>
                </c:pt>
                <c:pt idx="2450">
                  <c:v>0.27987200000000001</c:v>
                </c:pt>
                <c:pt idx="2451">
                  <c:v>0.27993600000000002</c:v>
                </c:pt>
                <c:pt idx="2452">
                  <c:v>0.27904000000000001</c:v>
                </c:pt>
                <c:pt idx="2453">
                  <c:v>0.28028799999999998</c:v>
                </c:pt>
                <c:pt idx="2454">
                  <c:v>0.28032000000000001</c:v>
                </c:pt>
                <c:pt idx="2455">
                  <c:v>0.28527999999999998</c:v>
                </c:pt>
                <c:pt idx="2456">
                  <c:v>0.278976</c:v>
                </c:pt>
                <c:pt idx="2457">
                  <c:v>0.28022399999999997</c:v>
                </c:pt>
                <c:pt idx="2458">
                  <c:v>0.281088</c:v>
                </c:pt>
                <c:pt idx="2459">
                  <c:v>0.28092800000000001</c:v>
                </c:pt>
                <c:pt idx="2460">
                  <c:v>0.28243200000000002</c:v>
                </c:pt>
                <c:pt idx="2461">
                  <c:v>0.28156799999999998</c:v>
                </c:pt>
                <c:pt idx="2462">
                  <c:v>0.287136</c:v>
                </c:pt>
                <c:pt idx="2463">
                  <c:v>0.28288000000000002</c:v>
                </c:pt>
                <c:pt idx="2464">
                  <c:v>0.28262399999999999</c:v>
                </c:pt>
                <c:pt idx="2465">
                  <c:v>0.283136</c:v>
                </c:pt>
                <c:pt idx="2466">
                  <c:v>0.282528</c:v>
                </c:pt>
                <c:pt idx="2467">
                  <c:v>0.28304000000000001</c:v>
                </c:pt>
                <c:pt idx="2468">
                  <c:v>0.28307199999999999</c:v>
                </c:pt>
                <c:pt idx="2469">
                  <c:v>0.28220800000000001</c:v>
                </c:pt>
                <c:pt idx="2470">
                  <c:v>0.28316799999999998</c:v>
                </c:pt>
                <c:pt idx="2471">
                  <c:v>0.28339199999999998</c:v>
                </c:pt>
                <c:pt idx="2472">
                  <c:v>0.282304</c:v>
                </c:pt>
                <c:pt idx="2473">
                  <c:v>0.28294399999999997</c:v>
                </c:pt>
                <c:pt idx="2474">
                  <c:v>0.28412799999999999</c:v>
                </c:pt>
                <c:pt idx="2475">
                  <c:v>0.28383999999999998</c:v>
                </c:pt>
                <c:pt idx="2476">
                  <c:v>0.28367999999999999</c:v>
                </c:pt>
                <c:pt idx="2477">
                  <c:v>0.28438400000000003</c:v>
                </c:pt>
                <c:pt idx="2478">
                  <c:v>0.28355200000000003</c:v>
                </c:pt>
                <c:pt idx="2479">
                  <c:v>0.28464</c:v>
                </c:pt>
                <c:pt idx="2480">
                  <c:v>0.28518399999999999</c:v>
                </c:pt>
                <c:pt idx="2481">
                  <c:v>0.28364800000000001</c:v>
                </c:pt>
                <c:pt idx="2482">
                  <c:v>0.28416000000000002</c:v>
                </c:pt>
                <c:pt idx="2483">
                  <c:v>0.28451199999999999</c:v>
                </c:pt>
                <c:pt idx="2484">
                  <c:v>0.28483199999999997</c:v>
                </c:pt>
                <c:pt idx="2485">
                  <c:v>0.28438400000000003</c:v>
                </c:pt>
                <c:pt idx="2486">
                  <c:v>0.28432000000000002</c:v>
                </c:pt>
                <c:pt idx="2487">
                  <c:v>0.28495999999999999</c:v>
                </c:pt>
                <c:pt idx="2488">
                  <c:v>0.28566399999999997</c:v>
                </c:pt>
                <c:pt idx="2489">
                  <c:v>0.28553600000000001</c:v>
                </c:pt>
                <c:pt idx="2490">
                  <c:v>0.28620800000000002</c:v>
                </c:pt>
                <c:pt idx="2491">
                  <c:v>0.287136</c:v>
                </c:pt>
                <c:pt idx="2492">
                  <c:v>0.28633599999999998</c:v>
                </c:pt>
                <c:pt idx="2493">
                  <c:v>0.28598400000000002</c:v>
                </c:pt>
                <c:pt idx="2494">
                  <c:v>0.28633599999999998</c:v>
                </c:pt>
                <c:pt idx="2495">
                  <c:v>0.28639999999999999</c:v>
                </c:pt>
                <c:pt idx="2496">
                  <c:v>0.28844799999999998</c:v>
                </c:pt>
                <c:pt idx="2497">
                  <c:v>0.28832000000000002</c:v>
                </c:pt>
                <c:pt idx="2498">
                  <c:v>0.28809600000000002</c:v>
                </c:pt>
                <c:pt idx="2499">
                  <c:v>0.28732799999999997</c:v>
                </c:pt>
                <c:pt idx="2500">
                  <c:v>0.28761599999999998</c:v>
                </c:pt>
                <c:pt idx="2501">
                  <c:v>0.28864000000000001</c:v>
                </c:pt>
                <c:pt idx="2502">
                  <c:v>0.288192</c:v>
                </c:pt>
                <c:pt idx="2503">
                  <c:v>0.288352</c:v>
                </c:pt>
                <c:pt idx="2504">
                  <c:v>0.288576</c:v>
                </c:pt>
                <c:pt idx="2505">
                  <c:v>0.28787200000000002</c:v>
                </c:pt>
                <c:pt idx="2506">
                  <c:v>0.28870400000000002</c:v>
                </c:pt>
                <c:pt idx="2507">
                  <c:v>0.290912</c:v>
                </c:pt>
                <c:pt idx="2508">
                  <c:v>0.29555199999999998</c:v>
                </c:pt>
                <c:pt idx="2509">
                  <c:v>0.28976000000000002</c:v>
                </c:pt>
                <c:pt idx="2510">
                  <c:v>0.28883199999999998</c:v>
                </c:pt>
                <c:pt idx="2511">
                  <c:v>0.29062399999999999</c:v>
                </c:pt>
                <c:pt idx="2512">
                  <c:v>0.28982400000000003</c:v>
                </c:pt>
                <c:pt idx="2513">
                  <c:v>0.28927999999999998</c:v>
                </c:pt>
                <c:pt idx="2514">
                  <c:v>0.29024</c:v>
                </c:pt>
                <c:pt idx="2515">
                  <c:v>0.296352</c:v>
                </c:pt>
                <c:pt idx="2516">
                  <c:v>0.290464</c:v>
                </c:pt>
                <c:pt idx="2517">
                  <c:v>0.29014400000000001</c:v>
                </c:pt>
                <c:pt idx="2518">
                  <c:v>0.29065600000000003</c:v>
                </c:pt>
                <c:pt idx="2519">
                  <c:v>0.29148800000000002</c:v>
                </c:pt>
                <c:pt idx="2520">
                  <c:v>0.29148800000000002</c:v>
                </c:pt>
                <c:pt idx="2521">
                  <c:v>0.29113600000000001</c:v>
                </c:pt>
                <c:pt idx="2522">
                  <c:v>0.29142400000000002</c:v>
                </c:pt>
                <c:pt idx="2523">
                  <c:v>0.29132799999999998</c:v>
                </c:pt>
                <c:pt idx="2524">
                  <c:v>0.29180800000000001</c:v>
                </c:pt>
                <c:pt idx="2525">
                  <c:v>0.29292800000000002</c:v>
                </c:pt>
                <c:pt idx="2526">
                  <c:v>0.29215999999999998</c:v>
                </c:pt>
                <c:pt idx="2527">
                  <c:v>0.29222399999999998</c:v>
                </c:pt>
                <c:pt idx="2528">
                  <c:v>0.29177599999999998</c:v>
                </c:pt>
                <c:pt idx="2529">
                  <c:v>0.291904</c:v>
                </c:pt>
                <c:pt idx="2530">
                  <c:v>0.29161599999999999</c:v>
                </c:pt>
                <c:pt idx="2531">
                  <c:v>0.292128</c:v>
                </c:pt>
                <c:pt idx="2532">
                  <c:v>0.29267199999999999</c:v>
                </c:pt>
                <c:pt idx="2533">
                  <c:v>0.29222399999999998</c:v>
                </c:pt>
                <c:pt idx="2534">
                  <c:v>0.29315200000000002</c:v>
                </c:pt>
                <c:pt idx="2535">
                  <c:v>0.2928</c:v>
                </c:pt>
                <c:pt idx="2536">
                  <c:v>0.29552</c:v>
                </c:pt>
                <c:pt idx="2537">
                  <c:v>0.29500799999999999</c:v>
                </c:pt>
                <c:pt idx="2538">
                  <c:v>0.29430400000000001</c:v>
                </c:pt>
                <c:pt idx="2539">
                  <c:v>0.29369600000000001</c:v>
                </c:pt>
                <c:pt idx="2540">
                  <c:v>0.29420800000000003</c:v>
                </c:pt>
                <c:pt idx="2541">
                  <c:v>0.29347200000000001</c:v>
                </c:pt>
                <c:pt idx="2542">
                  <c:v>0.294624</c:v>
                </c:pt>
                <c:pt idx="2543">
                  <c:v>0.293792</c:v>
                </c:pt>
                <c:pt idx="2544">
                  <c:v>0.29305599999999998</c:v>
                </c:pt>
                <c:pt idx="2545">
                  <c:v>0.29449599999999998</c:v>
                </c:pt>
                <c:pt idx="2546">
                  <c:v>0.29353600000000002</c:v>
                </c:pt>
                <c:pt idx="2547">
                  <c:v>0.29286400000000001</c:v>
                </c:pt>
                <c:pt idx="2548">
                  <c:v>0.29376000000000002</c:v>
                </c:pt>
                <c:pt idx="2549">
                  <c:v>0.293792</c:v>
                </c:pt>
                <c:pt idx="2550">
                  <c:v>0.29942400000000002</c:v>
                </c:pt>
                <c:pt idx="2551">
                  <c:v>0.29443200000000003</c:v>
                </c:pt>
                <c:pt idx="2552">
                  <c:v>0.29385600000000001</c:v>
                </c:pt>
                <c:pt idx="2553">
                  <c:v>0.295296</c:v>
                </c:pt>
                <c:pt idx="2554">
                  <c:v>0.29481600000000002</c:v>
                </c:pt>
                <c:pt idx="2555">
                  <c:v>0.29513600000000001</c:v>
                </c:pt>
                <c:pt idx="2556">
                  <c:v>0.29536000000000001</c:v>
                </c:pt>
                <c:pt idx="2557">
                  <c:v>0.29580800000000002</c:v>
                </c:pt>
                <c:pt idx="2558">
                  <c:v>0.29497600000000002</c:v>
                </c:pt>
                <c:pt idx="2559">
                  <c:v>0.29631999999999997</c:v>
                </c:pt>
                <c:pt idx="2560">
                  <c:v>0.29548799999999997</c:v>
                </c:pt>
                <c:pt idx="2561">
                  <c:v>0.30083199999999999</c:v>
                </c:pt>
                <c:pt idx="2562">
                  <c:v>0.29500799999999999</c:v>
                </c:pt>
                <c:pt idx="2563">
                  <c:v>0.29414400000000002</c:v>
                </c:pt>
                <c:pt idx="2564">
                  <c:v>0.29583999999999999</c:v>
                </c:pt>
                <c:pt idx="2565">
                  <c:v>0.29664000000000001</c:v>
                </c:pt>
                <c:pt idx="2566">
                  <c:v>0.29606399999999999</c:v>
                </c:pt>
                <c:pt idx="2567">
                  <c:v>0.29676799999999998</c:v>
                </c:pt>
                <c:pt idx="2568">
                  <c:v>0.30220799999999998</c:v>
                </c:pt>
                <c:pt idx="2569">
                  <c:v>0.29638399999999998</c:v>
                </c:pt>
                <c:pt idx="2570">
                  <c:v>0.29708800000000002</c:v>
                </c:pt>
                <c:pt idx="2571">
                  <c:v>0.29788799999999999</c:v>
                </c:pt>
                <c:pt idx="2572">
                  <c:v>0.29743999999999998</c:v>
                </c:pt>
                <c:pt idx="2573">
                  <c:v>0.29782399999999998</c:v>
                </c:pt>
                <c:pt idx="2574">
                  <c:v>0.29772799999999999</c:v>
                </c:pt>
                <c:pt idx="2575">
                  <c:v>0.29712</c:v>
                </c:pt>
                <c:pt idx="2576">
                  <c:v>0.29897600000000002</c:v>
                </c:pt>
                <c:pt idx="2577">
                  <c:v>0.29792000000000002</c:v>
                </c:pt>
                <c:pt idx="2578">
                  <c:v>0.29692800000000003</c:v>
                </c:pt>
                <c:pt idx="2579">
                  <c:v>0.30313600000000002</c:v>
                </c:pt>
                <c:pt idx="2580">
                  <c:v>0.30048000000000002</c:v>
                </c:pt>
                <c:pt idx="2581">
                  <c:v>0.29715200000000003</c:v>
                </c:pt>
                <c:pt idx="2582">
                  <c:v>0.29759999999999998</c:v>
                </c:pt>
                <c:pt idx="2583">
                  <c:v>0.29932799999999998</c:v>
                </c:pt>
                <c:pt idx="2584">
                  <c:v>0.29792000000000002</c:v>
                </c:pt>
                <c:pt idx="2585">
                  <c:v>0.29875200000000002</c:v>
                </c:pt>
                <c:pt idx="2586">
                  <c:v>0.29782399999999998</c:v>
                </c:pt>
                <c:pt idx="2587">
                  <c:v>0.29724800000000001</c:v>
                </c:pt>
                <c:pt idx="2588">
                  <c:v>0.29811199999999999</c:v>
                </c:pt>
                <c:pt idx="2589">
                  <c:v>0.29804799999999998</c:v>
                </c:pt>
                <c:pt idx="2590">
                  <c:v>0.29849599999999998</c:v>
                </c:pt>
                <c:pt idx="2591">
                  <c:v>0.29366399999999998</c:v>
                </c:pt>
                <c:pt idx="2592">
                  <c:v>0.298176</c:v>
                </c:pt>
                <c:pt idx="2593">
                  <c:v>0.29811199999999999</c:v>
                </c:pt>
                <c:pt idx="2594">
                  <c:v>0.29849599999999998</c:v>
                </c:pt>
                <c:pt idx="2595">
                  <c:v>0.29843199999999998</c:v>
                </c:pt>
                <c:pt idx="2596">
                  <c:v>0.29792000000000002</c:v>
                </c:pt>
                <c:pt idx="2597">
                  <c:v>0.29859200000000002</c:v>
                </c:pt>
                <c:pt idx="2598">
                  <c:v>0.29792000000000002</c:v>
                </c:pt>
                <c:pt idx="2599">
                  <c:v>0.29920000000000002</c:v>
                </c:pt>
                <c:pt idx="2600">
                  <c:v>0.29942400000000002</c:v>
                </c:pt>
                <c:pt idx="2601">
                  <c:v>0.30512</c:v>
                </c:pt>
                <c:pt idx="2602">
                  <c:v>0.29929600000000001</c:v>
                </c:pt>
                <c:pt idx="2603">
                  <c:v>0.29811199999999999</c:v>
                </c:pt>
                <c:pt idx="2604">
                  <c:v>0.29926399999999997</c:v>
                </c:pt>
                <c:pt idx="2605">
                  <c:v>0.29952000000000001</c:v>
                </c:pt>
                <c:pt idx="2606">
                  <c:v>0.29910399999999998</c:v>
                </c:pt>
                <c:pt idx="2607">
                  <c:v>0.29887999999999998</c:v>
                </c:pt>
                <c:pt idx="2608">
                  <c:v>0.29833599999999999</c:v>
                </c:pt>
                <c:pt idx="2609">
                  <c:v>0.298848</c:v>
                </c:pt>
                <c:pt idx="2610">
                  <c:v>0.29952000000000001</c:v>
                </c:pt>
                <c:pt idx="2611">
                  <c:v>0.298624</c:v>
                </c:pt>
                <c:pt idx="2612">
                  <c:v>0.29875200000000002</c:v>
                </c:pt>
                <c:pt idx="2613">
                  <c:v>0.300512</c:v>
                </c:pt>
                <c:pt idx="2614">
                  <c:v>0.30374400000000001</c:v>
                </c:pt>
                <c:pt idx="2615">
                  <c:v>0.29971199999999998</c:v>
                </c:pt>
                <c:pt idx="2616">
                  <c:v>0.29897600000000002</c:v>
                </c:pt>
                <c:pt idx="2617">
                  <c:v>0.30143999999999999</c:v>
                </c:pt>
                <c:pt idx="2618">
                  <c:v>0.29855999999999999</c:v>
                </c:pt>
                <c:pt idx="2619">
                  <c:v>0.29910399999999998</c:v>
                </c:pt>
                <c:pt idx="2620">
                  <c:v>0.29926399999999997</c:v>
                </c:pt>
                <c:pt idx="2621">
                  <c:v>0.30476799999999998</c:v>
                </c:pt>
                <c:pt idx="2622">
                  <c:v>0.29926399999999997</c:v>
                </c:pt>
                <c:pt idx="2623">
                  <c:v>0.29996800000000001</c:v>
                </c:pt>
                <c:pt idx="2624">
                  <c:v>0.29932799999999998</c:v>
                </c:pt>
                <c:pt idx="2625">
                  <c:v>0.30022399999999999</c:v>
                </c:pt>
                <c:pt idx="2626">
                  <c:v>0.30031999999999998</c:v>
                </c:pt>
                <c:pt idx="2627">
                  <c:v>0.29942400000000002</c:v>
                </c:pt>
                <c:pt idx="2628">
                  <c:v>0.30092799999999997</c:v>
                </c:pt>
                <c:pt idx="2629">
                  <c:v>0.29920000000000002</c:v>
                </c:pt>
                <c:pt idx="2630">
                  <c:v>0.30287999999999998</c:v>
                </c:pt>
                <c:pt idx="2631">
                  <c:v>0.29875200000000002</c:v>
                </c:pt>
                <c:pt idx="2632">
                  <c:v>0.29932799999999998</c:v>
                </c:pt>
                <c:pt idx="2633">
                  <c:v>0.30003200000000002</c:v>
                </c:pt>
                <c:pt idx="2634">
                  <c:v>0.29984</c:v>
                </c:pt>
                <c:pt idx="2635">
                  <c:v>0.30054399999999998</c:v>
                </c:pt>
                <c:pt idx="2636">
                  <c:v>0.30022399999999999</c:v>
                </c:pt>
                <c:pt idx="2637">
                  <c:v>0.30284800000000001</c:v>
                </c:pt>
                <c:pt idx="2638">
                  <c:v>0.29913600000000001</c:v>
                </c:pt>
                <c:pt idx="2639">
                  <c:v>0.29987200000000003</c:v>
                </c:pt>
                <c:pt idx="2640">
                  <c:v>0.29830400000000001</c:v>
                </c:pt>
                <c:pt idx="2641">
                  <c:v>0.299456</c:v>
                </c:pt>
                <c:pt idx="2642">
                  <c:v>0.30086400000000002</c:v>
                </c:pt>
                <c:pt idx="2643">
                  <c:v>0.29939199999999999</c:v>
                </c:pt>
                <c:pt idx="2644">
                  <c:v>0.30067199999999999</c:v>
                </c:pt>
                <c:pt idx="2645">
                  <c:v>0.29971199999999998</c:v>
                </c:pt>
                <c:pt idx="2646">
                  <c:v>0.302176</c:v>
                </c:pt>
                <c:pt idx="2647">
                  <c:v>0.30076799999999998</c:v>
                </c:pt>
                <c:pt idx="2648">
                  <c:v>0.30009599999999997</c:v>
                </c:pt>
                <c:pt idx="2649">
                  <c:v>0.29942400000000002</c:v>
                </c:pt>
                <c:pt idx="2650">
                  <c:v>0.29996800000000001</c:v>
                </c:pt>
                <c:pt idx="2651">
                  <c:v>0.29955199999999998</c:v>
                </c:pt>
                <c:pt idx="2652">
                  <c:v>0.300512</c:v>
                </c:pt>
                <c:pt idx="2653">
                  <c:v>0.299072</c:v>
                </c:pt>
                <c:pt idx="2654">
                  <c:v>0.30067199999999999</c:v>
                </c:pt>
                <c:pt idx="2655">
                  <c:v>0.301728</c:v>
                </c:pt>
                <c:pt idx="2656">
                  <c:v>0.299904</c:v>
                </c:pt>
                <c:pt idx="2657">
                  <c:v>0.29984</c:v>
                </c:pt>
                <c:pt idx="2658">
                  <c:v>0.300288</c:v>
                </c:pt>
                <c:pt idx="2659">
                  <c:v>0.30044799999999999</c:v>
                </c:pt>
                <c:pt idx="2660">
                  <c:v>0.3</c:v>
                </c:pt>
                <c:pt idx="2661">
                  <c:v>0.29891200000000001</c:v>
                </c:pt>
                <c:pt idx="2662">
                  <c:v>0.29952000000000001</c:v>
                </c:pt>
                <c:pt idx="2663">
                  <c:v>0.29984</c:v>
                </c:pt>
                <c:pt idx="2664">
                  <c:v>0.30060799999999999</c:v>
                </c:pt>
                <c:pt idx="2665">
                  <c:v>0.29932799999999998</c:v>
                </c:pt>
                <c:pt idx="2666">
                  <c:v>0.30048000000000002</c:v>
                </c:pt>
                <c:pt idx="2667">
                  <c:v>0.30454399999999998</c:v>
                </c:pt>
                <c:pt idx="2668">
                  <c:v>0.29977599999999999</c:v>
                </c:pt>
                <c:pt idx="2669">
                  <c:v>0.3</c:v>
                </c:pt>
                <c:pt idx="2670">
                  <c:v>0.30038399999999998</c:v>
                </c:pt>
                <c:pt idx="2671">
                  <c:v>0.30092799999999997</c:v>
                </c:pt>
                <c:pt idx="2672">
                  <c:v>0.29878399999999999</c:v>
                </c:pt>
                <c:pt idx="2673">
                  <c:v>0.29929600000000001</c:v>
                </c:pt>
                <c:pt idx="2674">
                  <c:v>0.30553599999999997</c:v>
                </c:pt>
                <c:pt idx="2675">
                  <c:v>0.30252800000000002</c:v>
                </c:pt>
                <c:pt idx="2676">
                  <c:v>0.29948799999999998</c:v>
                </c:pt>
                <c:pt idx="2677">
                  <c:v>0.29980800000000002</c:v>
                </c:pt>
                <c:pt idx="2678">
                  <c:v>0.30009599999999997</c:v>
                </c:pt>
                <c:pt idx="2679">
                  <c:v>0.30019200000000001</c:v>
                </c:pt>
                <c:pt idx="2680">
                  <c:v>0.29964800000000003</c:v>
                </c:pt>
                <c:pt idx="2681">
                  <c:v>0.30031999999999998</c:v>
                </c:pt>
                <c:pt idx="2682">
                  <c:v>0.29948799999999998</c:v>
                </c:pt>
                <c:pt idx="2683">
                  <c:v>0.29996800000000001</c:v>
                </c:pt>
                <c:pt idx="2684">
                  <c:v>0.29939199999999999</c:v>
                </c:pt>
                <c:pt idx="2685">
                  <c:v>0.29952000000000001</c:v>
                </c:pt>
                <c:pt idx="2686">
                  <c:v>0.30054399999999998</c:v>
                </c:pt>
                <c:pt idx="2687">
                  <c:v>0.29977599999999999</c:v>
                </c:pt>
                <c:pt idx="2688">
                  <c:v>0.29958400000000002</c:v>
                </c:pt>
                <c:pt idx="2689">
                  <c:v>0.30012800000000001</c:v>
                </c:pt>
                <c:pt idx="2690">
                  <c:v>0.30105599999999999</c:v>
                </c:pt>
                <c:pt idx="2691">
                  <c:v>0.30499199999999999</c:v>
                </c:pt>
                <c:pt idx="2692">
                  <c:v>0.30131200000000002</c:v>
                </c:pt>
                <c:pt idx="2693">
                  <c:v>0.30003200000000002</c:v>
                </c:pt>
                <c:pt idx="2694">
                  <c:v>0.29894399999999999</c:v>
                </c:pt>
                <c:pt idx="2695">
                  <c:v>0.29964800000000003</c:v>
                </c:pt>
                <c:pt idx="2696">
                  <c:v>0.30048000000000002</c:v>
                </c:pt>
                <c:pt idx="2697">
                  <c:v>0.301728</c:v>
                </c:pt>
                <c:pt idx="2698">
                  <c:v>0.29958400000000002</c:v>
                </c:pt>
                <c:pt idx="2699">
                  <c:v>0.30086400000000002</c:v>
                </c:pt>
                <c:pt idx="2700">
                  <c:v>0.30012800000000001</c:v>
                </c:pt>
                <c:pt idx="2701">
                  <c:v>0.29916799999999999</c:v>
                </c:pt>
                <c:pt idx="2702">
                  <c:v>0.29984</c:v>
                </c:pt>
                <c:pt idx="2703">
                  <c:v>0.30031999999999998</c:v>
                </c:pt>
                <c:pt idx="2704">
                  <c:v>0.30150399999999999</c:v>
                </c:pt>
                <c:pt idx="2705">
                  <c:v>0.30060799999999999</c:v>
                </c:pt>
                <c:pt idx="2706">
                  <c:v>0.30015999999999998</c:v>
                </c:pt>
                <c:pt idx="2707">
                  <c:v>0.301344</c:v>
                </c:pt>
              </c:numCache>
            </c:numRef>
          </c:val>
          <c:extLst/>
        </c:ser>
        <c:ser>
          <c:idx val="8"/>
          <c:order val="8"/>
          <c:tx>
            <c:strRef>
              <c:f>sponza_specoff!$I$1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sponza_specoff!$I$3:$I$2710</c:f>
              <c:numCache>
                <c:formatCode>General</c:formatCode>
                <c:ptCount val="2708"/>
                <c:pt idx="0">
                  <c:v>2.4628199999999998</c:v>
                </c:pt>
                <c:pt idx="1">
                  <c:v>2.4601299999999999</c:v>
                </c:pt>
                <c:pt idx="2">
                  <c:v>2.4582700000000002</c:v>
                </c:pt>
                <c:pt idx="3">
                  <c:v>2.4620500000000001</c:v>
                </c:pt>
                <c:pt idx="4">
                  <c:v>2.5026199999999998</c:v>
                </c:pt>
                <c:pt idx="5">
                  <c:v>2.4766400000000002</c:v>
                </c:pt>
                <c:pt idx="6">
                  <c:v>2.4667500000000002</c:v>
                </c:pt>
                <c:pt idx="7">
                  <c:v>2.4691800000000002</c:v>
                </c:pt>
                <c:pt idx="8">
                  <c:v>2.5168599999999999</c:v>
                </c:pt>
                <c:pt idx="9">
                  <c:v>2.4733800000000001</c:v>
                </c:pt>
                <c:pt idx="10">
                  <c:v>2.4715500000000001</c:v>
                </c:pt>
                <c:pt idx="11">
                  <c:v>2.47546</c:v>
                </c:pt>
                <c:pt idx="12">
                  <c:v>2.4320300000000001</c:v>
                </c:pt>
                <c:pt idx="13">
                  <c:v>2.4185300000000001</c:v>
                </c:pt>
                <c:pt idx="14">
                  <c:v>2.4157799999999998</c:v>
                </c:pt>
                <c:pt idx="15">
                  <c:v>2.4197799999999998</c:v>
                </c:pt>
                <c:pt idx="16">
                  <c:v>2.4205100000000002</c:v>
                </c:pt>
                <c:pt idx="17">
                  <c:v>2.4240300000000001</c:v>
                </c:pt>
                <c:pt idx="18">
                  <c:v>2.4150100000000001</c:v>
                </c:pt>
                <c:pt idx="19">
                  <c:v>2.4199000000000002</c:v>
                </c:pt>
                <c:pt idx="20">
                  <c:v>2.42672</c:v>
                </c:pt>
                <c:pt idx="21">
                  <c:v>2.4276499999999999</c:v>
                </c:pt>
                <c:pt idx="22">
                  <c:v>2.4226899999999998</c:v>
                </c:pt>
                <c:pt idx="23">
                  <c:v>2.4206099999999999</c:v>
                </c:pt>
                <c:pt idx="24">
                  <c:v>2.4087999999999998</c:v>
                </c:pt>
                <c:pt idx="25">
                  <c:v>2.4177599999999999</c:v>
                </c:pt>
                <c:pt idx="26">
                  <c:v>2.4211200000000002</c:v>
                </c:pt>
                <c:pt idx="27">
                  <c:v>2.42</c:v>
                </c:pt>
                <c:pt idx="28">
                  <c:v>2.4155799999999998</c:v>
                </c:pt>
                <c:pt idx="29">
                  <c:v>2.4281299999999999</c:v>
                </c:pt>
                <c:pt idx="30">
                  <c:v>2.4030999999999998</c:v>
                </c:pt>
                <c:pt idx="31">
                  <c:v>2.4275799999999998</c:v>
                </c:pt>
                <c:pt idx="32">
                  <c:v>2.42042</c:v>
                </c:pt>
                <c:pt idx="33">
                  <c:v>2.4253399999999998</c:v>
                </c:pt>
                <c:pt idx="34">
                  <c:v>2.4252500000000001</c:v>
                </c:pt>
                <c:pt idx="35">
                  <c:v>2.4205100000000002</c:v>
                </c:pt>
                <c:pt idx="36">
                  <c:v>2.4124500000000002</c:v>
                </c:pt>
                <c:pt idx="37">
                  <c:v>2.4285800000000002</c:v>
                </c:pt>
                <c:pt idx="38">
                  <c:v>2.42624</c:v>
                </c:pt>
                <c:pt idx="39">
                  <c:v>2.42598</c:v>
                </c:pt>
                <c:pt idx="40">
                  <c:v>2.4133100000000001</c:v>
                </c:pt>
                <c:pt idx="41">
                  <c:v>2.4347500000000002</c:v>
                </c:pt>
                <c:pt idx="42">
                  <c:v>2.42909</c:v>
                </c:pt>
                <c:pt idx="43">
                  <c:v>2.4356800000000001</c:v>
                </c:pt>
                <c:pt idx="44">
                  <c:v>2.4254699999999998</c:v>
                </c:pt>
                <c:pt idx="45">
                  <c:v>2.4340799999999998</c:v>
                </c:pt>
                <c:pt idx="46">
                  <c:v>2.4222999999999999</c:v>
                </c:pt>
                <c:pt idx="47">
                  <c:v>2.4081899999999998</c:v>
                </c:pt>
                <c:pt idx="48">
                  <c:v>2.41398</c:v>
                </c:pt>
                <c:pt idx="49">
                  <c:v>2.44624</c:v>
                </c:pt>
                <c:pt idx="50">
                  <c:v>2.42198</c:v>
                </c:pt>
                <c:pt idx="51">
                  <c:v>2.41981</c:v>
                </c:pt>
                <c:pt idx="52">
                  <c:v>2.4312299999999998</c:v>
                </c:pt>
                <c:pt idx="53">
                  <c:v>2.4110100000000001</c:v>
                </c:pt>
                <c:pt idx="54">
                  <c:v>2.3619500000000002</c:v>
                </c:pt>
                <c:pt idx="55">
                  <c:v>2.3582999999999998</c:v>
                </c:pt>
                <c:pt idx="56">
                  <c:v>2.3589099999999998</c:v>
                </c:pt>
                <c:pt idx="57">
                  <c:v>2.37181</c:v>
                </c:pt>
                <c:pt idx="58">
                  <c:v>2.3694099999999998</c:v>
                </c:pt>
                <c:pt idx="59">
                  <c:v>2.37642</c:v>
                </c:pt>
                <c:pt idx="60">
                  <c:v>2.3697599999999999</c:v>
                </c:pt>
                <c:pt idx="61">
                  <c:v>2.3796499999999998</c:v>
                </c:pt>
                <c:pt idx="62">
                  <c:v>2.3725100000000001</c:v>
                </c:pt>
                <c:pt idx="63">
                  <c:v>2.3671000000000002</c:v>
                </c:pt>
                <c:pt idx="64">
                  <c:v>2.3618600000000001</c:v>
                </c:pt>
                <c:pt idx="65">
                  <c:v>2.35683</c:v>
                </c:pt>
                <c:pt idx="66">
                  <c:v>2.3605399999999999</c:v>
                </c:pt>
                <c:pt idx="67">
                  <c:v>2.37418</c:v>
                </c:pt>
                <c:pt idx="68">
                  <c:v>2.3729300000000002</c:v>
                </c:pt>
                <c:pt idx="69">
                  <c:v>2.35866</c:v>
                </c:pt>
                <c:pt idx="70">
                  <c:v>2.3921000000000001</c:v>
                </c:pt>
                <c:pt idx="71">
                  <c:v>2.3585600000000002</c:v>
                </c:pt>
                <c:pt idx="72">
                  <c:v>2.3661799999999999</c:v>
                </c:pt>
                <c:pt idx="73">
                  <c:v>2.3945599999999998</c:v>
                </c:pt>
                <c:pt idx="74">
                  <c:v>2.37818</c:v>
                </c:pt>
                <c:pt idx="75">
                  <c:v>2.3817599999999999</c:v>
                </c:pt>
                <c:pt idx="76">
                  <c:v>2.3824999999999998</c:v>
                </c:pt>
                <c:pt idx="77">
                  <c:v>2.3708200000000001</c:v>
                </c:pt>
                <c:pt idx="78">
                  <c:v>2.4080599999999999</c:v>
                </c:pt>
                <c:pt idx="79">
                  <c:v>2.3716200000000001</c:v>
                </c:pt>
                <c:pt idx="80">
                  <c:v>2.38096</c:v>
                </c:pt>
                <c:pt idx="81">
                  <c:v>2.3771800000000001</c:v>
                </c:pt>
                <c:pt idx="82">
                  <c:v>2.36538</c:v>
                </c:pt>
                <c:pt idx="83">
                  <c:v>2.3588499999999999</c:v>
                </c:pt>
                <c:pt idx="84">
                  <c:v>2.3693399999999998</c:v>
                </c:pt>
                <c:pt idx="85">
                  <c:v>2.3640599999999998</c:v>
                </c:pt>
                <c:pt idx="86">
                  <c:v>2.3621099999999999</c:v>
                </c:pt>
                <c:pt idx="87">
                  <c:v>2.3667199999999999</c:v>
                </c:pt>
                <c:pt idx="88">
                  <c:v>2.3670100000000001</c:v>
                </c:pt>
                <c:pt idx="89">
                  <c:v>2.3610899999999999</c:v>
                </c:pt>
                <c:pt idx="90">
                  <c:v>2.3667199999999999</c:v>
                </c:pt>
                <c:pt idx="91">
                  <c:v>2.3734999999999999</c:v>
                </c:pt>
                <c:pt idx="92">
                  <c:v>2.3669799999999999</c:v>
                </c:pt>
                <c:pt idx="93">
                  <c:v>2.3792</c:v>
                </c:pt>
                <c:pt idx="94">
                  <c:v>2.3671000000000002</c:v>
                </c:pt>
                <c:pt idx="95">
                  <c:v>2.3566099999999999</c:v>
                </c:pt>
                <c:pt idx="96">
                  <c:v>2.38192</c:v>
                </c:pt>
                <c:pt idx="97">
                  <c:v>2.3858600000000001</c:v>
                </c:pt>
                <c:pt idx="98">
                  <c:v>2.3656600000000001</c:v>
                </c:pt>
                <c:pt idx="99">
                  <c:v>2.3643800000000001</c:v>
                </c:pt>
                <c:pt idx="100">
                  <c:v>2.3921000000000001</c:v>
                </c:pt>
                <c:pt idx="101">
                  <c:v>2.3691800000000001</c:v>
                </c:pt>
                <c:pt idx="102">
                  <c:v>2.3721899999999998</c:v>
                </c:pt>
                <c:pt idx="103">
                  <c:v>2.38157</c:v>
                </c:pt>
                <c:pt idx="104">
                  <c:v>2.3845800000000001</c:v>
                </c:pt>
                <c:pt idx="105">
                  <c:v>2.37338</c:v>
                </c:pt>
                <c:pt idx="106">
                  <c:v>2.3923800000000002</c:v>
                </c:pt>
                <c:pt idx="107">
                  <c:v>2.3688600000000002</c:v>
                </c:pt>
                <c:pt idx="108">
                  <c:v>2.3697599999999999</c:v>
                </c:pt>
                <c:pt idx="109">
                  <c:v>2.3737599999999999</c:v>
                </c:pt>
                <c:pt idx="110">
                  <c:v>2.4018199999999998</c:v>
                </c:pt>
                <c:pt idx="111">
                  <c:v>2.3794599999999999</c:v>
                </c:pt>
                <c:pt idx="112">
                  <c:v>2.38883</c:v>
                </c:pt>
                <c:pt idx="113">
                  <c:v>2.3657900000000001</c:v>
                </c:pt>
                <c:pt idx="114">
                  <c:v>2.3712</c:v>
                </c:pt>
                <c:pt idx="115">
                  <c:v>2.3664299999999998</c:v>
                </c:pt>
                <c:pt idx="116">
                  <c:v>2.3609300000000002</c:v>
                </c:pt>
                <c:pt idx="117">
                  <c:v>2.3588499999999999</c:v>
                </c:pt>
                <c:pt idx="118">
                  <c:v>2.3812799999999998</c:v>
                </c:pt>
                <c:pt idx="119">
                  <c:v>2.3708499999999999</c:v>
                </c:pt>
                <c:pt idx="120">
                  <c:v>2.3745599999999998</c:v>
                </c:pt>
                <c:pt idx="121">
                  <c:v>2.3995799999999998</c:v>
                </c:pt>
                <c:pt idx="122">
                  <c:v>2.4127399999999999</c:v>
                </c:pt>
                <c:pt idx="123">
                  <c:v>2.4074200000000001</c:v>
                </c:pt>
                <c:pt idx="124">
                  <c:v>2.4140199999999998</c:v>
                </c:pt>
                <c:pt idx="125">
                  <c:v>2.41398</c:v>
                </c:pt>
                <c:pt idx="126">
                  <c:v>2.4108800000000001</c:v>
                </c:pt>
                <c:pt idx="127">
                  <c:v>2.4206400000000001</c:v>
                </c:pt>
                <c:pt idx="128">
                  <c:v>2.43357</c:v>
                </c:pt>
                <c:pt idx="129">
                  <c:v>2.46346</c:v>
                </c:pt>
                <c:pt idx="130">
                  <c:v>2.4695</c:v>
                </c:pt>
                <c:pt idx="131">
                  <c:v>2.4898899999999999</c:v>
                </c:pt>
                <c:pt idx="132">
                  <c:v>2.4914200000000002</c:v>
                </c:pt>
                <c:pt idx="133">
                  <c:v>2.49674</c:v>
                </c:pt>
                <c:pt idx="134">
                  <c:v>2.5015000000000001</c:v>
                </c:pt>
                <c:pt idx="135">
                  <c:v>2.50528</c:v>
                </c:pt>
                <c:pt idx="136">
                  <c:v>2.5155500000000002</c:v>
                </c:pt>
                <c:pt idx="137">
                  <c:v>2.5141399999999998</c:v>
                </c:pt>
                <c:pt idx="138">
                  <c:v>2.5372499999999998</c:v>
                </c:pt>
                <c:pt idx="139">
                  <c:v>2.5330599999999999</c:v>
                </c:pt>
                <c:pt idx="140">
                  <c:v>2.5294099999999999</c:v>
                </c:pt>
                <c:pt idx="141">
                  <c:v>2.5307499999999998</c:v>
                </c:pt>
                <c:pt idx="142">
                  <c:v>2.5300799999999999</c:v>
                </c:pt>
                <c:pt idx="143">
                  <c:v>2.5320999999999998</c:v>
                </c:pt>
                <c:pt idx="144">
                  <c:v>2.53078</c:v>
                </c:pt>
                <c:pt idx="145">
                  <c:v>2.5297900000000002</c:v>
                </c:pt>
                <c:pt idx="146">
                  <c:v>2.5228199999999998</c:v>
                </c:pt>
                <c:pt idx="147">
                  <c:v>2.5321899999999999</c:v>
                </c:pt>
                <c:pt idx="148">
                  <c:v>2.5373800000000002</c:v>
                </c:pt>
                <c:pt idx="149">
                  <c:v>2.5336599999999998</c:v>
                </c:pt>
                <c:pt idx="150">
                  <c:v>2.52813</c:v>
                </c:pt>
                <c:pt idx="151">
                  <c:v>2.5377900000000002</c:v>
                </c:pt>
                <c:pt idx="152">
                  <c:v>2.5341100000000001</c:v>
                </c:pt>
                <c:pt idx="153">
                  <c:v>2.5380199999999999</c:v>
                </c:pt>
                <c:pt idx="154">
                  <c:v>2.5381399999999998</c:v>
                </c:pt>
                <c:pt idx="155">
                  <c:v>2.5202200000000001</c:v>
                </c:pt>
                <c:pt idx="156">
                  <c:v>2.5093800000000002</c:v>
                </c:pt>
                <c:pt idx="157">
                  <c:v>2.51248</c:v>
                </c:pt>
                <c:pt idx="158">
                  <c:v>2.512</c:v>
                </c:pt>
                <c:pt idx="159">
                  <c:v>2.5089600000000001</c:v>
                </c:pt>
                <c:pt idx="160">
                  <c:v>2.51885</c:v>
                </c:pt>
                <c:pt idx="161">
                  <c:v>2.52806</c:v>
                </c:pt>
                <c:pt idx="162">
                  <c:v>2.5214699999999999</c:v>
                </c:pt>
                <c:pt idx="163">
                  <c:v>2.5233599999999998</c:v>
                </c:pt>
                <c:pt idx="164">
                  <c:v>2.5192000000000001</c:v>
                </c:pt>
                <c:pt idx="165">
                  <c:v>2.5232999999999999</c:v>
                </c:pt>
                <c:pt idx="166">
                  <c:v>2.5244499999999999</c:v>
                </c:pt>
                <c:pt idx="167">
                  <c:v>2.5254699999999999</c:v>
                </c:pt>
                <c:pt idx="168">
                  <c:v>2.5299800000000001</c:v>
                </c:pt>
                <c:pt idx="169">
                  <c:v>2.5234200000000002</c:v>
                </c:pt>
                <c:pt idx="170">
                  <c:v>2.5293100000000002</c:v>
                </c:pt>
                <c:pt idx="171">
                  <c:v>2.5374099999999999</c:v>
                </c:pt>
                <c:pt idx="172">
                  <c:v>2.53322</c:v>
                </c:pt>
                <c:pt idx="173">
                  <c:v>2.53626</c:v>
                </c:pt>
                <c:pt idx="174">
                  <c:v>2.5375999999999999</c:v>
                </c:pt>
                <c:pt idx="175">
                  <c:v>2.53898</c:v>
                </c:pt>
                <c:pt idx="176">
                  <c:v>2.5424000000000002</c:v>
                </c:pt>
                <c:pt idx="177">
                  <c:v>2.5541399999999999</c:v>
                </c:pt>
                <c:pt idx="178">
                  <c:v>2.5494400000000002</c:v>
                </c:pt>
                <c:pt idx="179">
                  <c:v>2.54819</c:v>
                </c:pt>
                <c:pt idx="180">
                  <c:v>2.5410900000000001</c:v>
                </c:pt>
                <c:pt idx="181">
                  <c:v>2.5516800000000002</c:v>
                </c:pt>
                <c:pt idx="182">
                  <c:v>2.5502099999999999</c:v>
                </c:pt>
                <c:pt idx="183">
                  <c:v>2.5507499999999999</c:v>
                </c:pt>
                <c:pt idx="184">
                  <c:v>2.5404499999999999</c:v>
                </c:pt>
                <c:pt idx="185">
                  <c:v>2.52643</c:v>
                </c:pt>
                <c:pt idx="186">
                  <c:v>2.5180500000000001</c:v>
                </c:pt>
                <c:pt idx="187">
                  <c:v>2.5170599999999999</c:v>
                </c:pt>
                <c:pt idx="188">
                  <c:v>2.5169899999999998</c:v>
                </c:pt>
                <c:pt idx="189">
                  <c:v>2.5145</c:v>
                </c:pt>
                <c:pt idx="190">
                  <c:v>2.5112999999999999</c:v>
                </c:pt>
                <c:pt idx="191">
                  <c:v>2.5105</c:v>
                </c:pt>
                <c:pt idx="192">
                  <c:v>2.5075799999999999</c:v>
                </c:pt>
                <c:pt idx="193">
                  <c:v>2.5129899999999998</c:v>
                </c:pt>
                <c:pt idx="194">
                  <c:v>2.51187</c:v>
                </c:pt>
                <c:pt idx="195">
                  <c:v>2.5343</c:v>
                </c:pt>
                <c:pt idx="196">
                  <c:v>2.5087700000000002</c:v>
                </c:pt>
                <c:pt idx="197">
                  <c:v>2.5007999999999999</c:v>
                </c:pt>
                <c:pt idx="198">
                  <c:v>2.49898</c:v>
                </c:pt>
                <c:pt idx="199">
                  <c:v>2.4818199999999999</c:v>
                </c:pt>
                <c:pt idx="200">
                  <c:v>2.4590399999999999</c:v>
                </c:pt>
                <c:pt idx="201">
                  <c:v>2.4526400000000002</c:v>
                </c:pt>
                <c:pt idx="202">
                  <c:v>2.3754599999999999</c:v>
                </c:pt>
                <c:pt idx="203">
                  <c:v>2.3711000000000002</c:v>
                </c:pt>
                <c:pt idx="204">
                  <c:v>2.3745599999999998</c:v>
                </c:pt>
                <c:pt idx="205">
                  <c:v>2.3734099999999998</c:v>
                </c:pt>
                <c:pt idx="206">
                  <c:v>2.3726400000000001</c:v>
                </c:pt>
                <c:pt idx="207">
                  <c:v>2.36294</c:v>
                </c:pt>
                <c:pt idx="208">
                  <c:v>2.36442</c:v>
                </c:pt>
                <c:pt idx="209">
                  <c:v>2.3552</c:v>
                </c:pt>
                <c:pt idx="210">
                  <c:v>2.3574700000000002</c:v>
                </c:pt>
                <c:pt idx="211">
                  <c:v>2.3532799999999998</c:v>
                </c:pt>
                <c:pt idx="212">
                  <c:v>2.3454100000000002</c:v>
                </c:pt>
                <c:pt idx="213">
                  <c:v>2.3474900000000001</c:v>
                </c:pt>
                <c:pt idx="214">
                  <c:v>2.3410199999999999</c:v>
                </c:pt>
                <c:pt idx="215">
                  <c:v>2.3437800000000002</c:v>
                </c:pt>
                <c:pt idx="216">
                  <c:v>2.3445100000000001</c:v>
                </c:pt>
                <c:pt idx="217">
                  <c:v>2.34131</c:v>
                </c:pt>
                <c:pt idx="218">
                  <c:v>2.34998</c:v>
                </c:pt>
                <c:pt idx="219">
                  <c:v>2.33894</c:v>
                </c:pt>
                <c:pt idx="220">
                  <c:v>2.33453</c:v>
                </c:pt>
                <c:pt idx="221">
                  <c:v>2.3358699999999999</c:v>
                </c:pt>
                <c:pt idx="222">
                  <c:v>2.3372799999999998</c:v>
                </c:pt>
                <c:pt idx="223">
                  <c:v>2.3319700000000001</c:v>
                </c:pt>
                <c:pt idx="224">
                  <c:v>2.3328600000000002</c:v>
                </c:pt>
                <c:pt idx="225">
                  <c:v>2.3361900000000002</c:v>
                </c:pt>
                <c:pt idx="226">
                  <c:v>2.3356499999999998</c:v>
                </c:pt>
                <c:pt idx="227">
                  <c:v>2.3322600000000002</c:v>
                </c:pt>
                <c:pt idx="228">
                  <c:v>2.3369</c:v>
                </c:pt>
                <c:pt idx="229">
                  <c:v>2.3358699999999999</c:v>
                </c:pt>
                <c:pt idx="230">
                  <c:v>2.33555</c:v>
                </c:pt>
                <c:pt idx="231">
                  <c:v>2.3656000000000001</c:v>
                </c:pt>
                <c:pt idx="232">
                  <c:v>2.3649300000000002</c:v>
                </c:pt>
                <c:pt idx="233">
                  <c:v>2.36781</c:v>
                </c:pt>
                <c:pt idx="234">
                  <c:v>2.3699499999999998</c:v>
                </c:pt>
                <c:pt idx="235">
                  <c:v>2.5414400000000001</c:v>
                </c:pt>
                <c:pt idx="236">
                  <c:v>2.5387200000000001</c:v>
                </c:pt>
                <c:pt idx="237">
                  <c:v>2.52765</c:v>
                </c:pt>
                <c:pt idx="238">
                  <c:v>2.5340799999999999</c:v>
                </c:pt>
                <c:pt idx="239">
                  <c:v>2.5313599999999998</c:v>
                </c:pt>
                <c:pt idx="240">
                  <c:v>2.5312000000000001</c:v>
                </c:pt>
                <c:pt idx="241">
                  <c:v>2.5314199999999998</c:v>
                </c:pt>
                <c:pt idx="242">
                  <c:v>2.52867</c:v>
                </c:pt>
                <c:pt idx="243">
                  <c:v>2.52346</c:v>
                </c:pt>
                <c:pt idx="244">
                  <c:v>2.5187200000000001</c:v>
                </c:pt>
                <c:pt idx="245">
                  <c:v>2.5186899999999999</c:v>
                </c:pt>
                <c:pt idx="246">
                  <c:v>2.5184000000000002</c:v>
                </c:pt>
                <c:pt idx="247">
                  <c:v>2.5152600000000001</c:v>
                </c:pt>
                <c:pt idx="248">
                  <c:v>2.5150399999999999</c:v>
                </c:pt>
                <c:pt idx="249">
                  <c:v>2.4970599999999998</c:v>
                </c:pt>
                <c:pt idx="250">
                  <c:v>2.5051199999999998</c:v>
                </c:pt>
                <c:pt idx="251">
                  <c:v>2.4982099999999998</c:v>
                </c:pt>
                <c:pt idx="252">
                  <c:v>2.49146</c:v>
                </c:pt>
                <c:pt idx="253">
                  <c:v>2.4849899999999998</c:v>
                </c:pt>
                <c:pt idx="254">
                  <c:v>2.4847700000000001</c:v>
                </c:pt>
                <c:pt idx="255">
                  <c:v>2.4816600000000002</c:v>
                </c:pt>
                <c:pt idx="256">
                  <c:v>2.4857</c:v>
                </c:pt>
                <c:pt idx="257">
                  <c:v>2.4775399999999999</c:v>
                </c:pt>
                <c:pt idx="258">
                  <c:v>2.4792000000000001</c:v>
                </c:pt>
                <c:pt idx="259">
                  <c:v>2.47594</c:v>
                </c:pt>
                <c:pt idx="260">
                  <c:v>2.4800300000000002</c:v>
                </c:pt>
                <c:pt idx="261">
                  <c:v>2.4711400000000001</c:v>
                </c:pt>
                <c:pt idx="262">
                  <c:v>2.4784299999999999</c:v>
                </c:pt>
                <c:pt idx="263">
                  <c:v>2.4667500000000002</c:v>
                </c:pt>
                <c:pt idx="264">
                  <c:v>2.46794</c:v>
                </c:pt>
                <c:pt idx="265">
                  <c:v>2.4706600000000001</c:v>
                </c:pt>
                <c:pt idx="266">
                  <c:v>2.4647000000000001</c:v>
                </c:pt>
                <c:pt idx="267">
                  <c:v>2.4651800000000001</c:v>
                </c:pt>
                <c:pt idx="268">
                  <c:v>2.4551699999999999</c:v>
                </c:pt>
                <c:pt idx="269">
                  <c:v>2.4612500000000002</c:v>
                </c:pt>
                <c:pt idx="270">
                  <c:v>2.45309</c:v>
                </c:pt>
                <c:pt idx="271">
                  <c:v>2.4475500000000001</c:v>
                </c:pt>
                <c:pt idx="272">
                  <c:v>2.4412500000000001</c:v>
                </c:pt>
                <c:pt idx="273">
                  <c:v>2.4444499999999998</c:v>
                </c:pt>
                <c:pt idx="274">
                  <c:v>2.4367399999999999</c:v>
                </c:pt>
                <c:pt idx="275">
                  <c:v>2.43648</c:v>
                </c:pt>
                <c:pt idx="276">
                  <c:v>2.4412199999999999</c:v>
                </c:pt>
                <c:pt idx="277">
                  <c:v>2.4463699999999999</c:v>
                </c:pt>
                <c:pt idx="278">
                  <c:v>2.4512999999999998</c:v>
                </c:pt>
                <c:pt idx="279">
                  <c:v>2.4503400000000002</c:v>
                </c:pt>
                <c:pt idx="280">
                  <c:v>2.4512299999999998</c:v>
                </c:pt>
                <c:pt idx="281">
                  <c:v>2.4514200000000002</c:v>
                </c:pt>
                <c:pt idx="282">
                  <c:v>2.452</c:v>
                </c:pt>
                <c:pt idx="283">
                  <c:v>2.4499499999999999</c:v>
                </c:pt>
                <c:pt idx="284">
                  <c:v>2.4492799999999999</c:v>
                </c:pt>
                <c:pt idx="285">
                  <c:v>2.44557</c:v>
                </c:pt>
                <c:pt idx="286">
                  <c:v>2.3908499999999999</c:v>
                </c:pt>
                <c:pt idx="287">
                  <c:v>2.3904000000000001</c:v>
                </c:pt>
                <c:pt idx="288">
                  <c:v>2.38768</c:v>
                </c:pt>
                <c:pt idx="289">
                  <c:v>2.38598</c:v>
                </c:pt>
                <c:pt idx="290">
                  <c:v>2.1547800000000001</c:v>
                </c:pt>
                <c:pt idx="291">
                  <c:v>2.1551399999999998</c:v>
                </c:pt>
                <c:pt idx="292">
                  <c:v>2.15747</c:v>
                </c:pt>
                <c:pt idx="293">
                  <c:v>2.14838</c:v>
                </c:pt>
                <c:pt idx="294">
                  <c:v>2.1486999999999998</c:v>
                </c:pt>
                <c:pt idx="295">
                  <c:v>2.1647400000000001</c:v>
                </c:pt>
                <c:pt idx="296">
                  <c:v>2.1701800000000002</c:v>
                </c:pt>
                <c:pt idx="297">
                  <c:v>2.1681900000000001</c:v>
                </c:pt>
                <c:pt idx="298">
                  <c:v>2.16899</c:v>
                </c:pt>
                <c:pt idx="299">
                  <c:v>2.1678099999999998</c:v>
                </c:pt>
                <c:pt idx="300">
                  <c:v>2.1666599999999998</c:v>
                </c:pt>
                <c:pt idx="301">
                  <c:v>2.1711399999999998</c:v>
                </c:pt>
                <c:pt idx="302">
                  <c:v>2.1743399999999999</c:v>
                </c:pt>
                <c:pt idx="303">
                  <c:v>2.17306</c:v>
                </c:pt>
                <c:pt idx="304">
                  <c:v>2.1738900000000001</c:v>
                </c:pt>
                <c:pt idx="305">
                  <c:v>2.1715800000000001</c:v>
                </c:pt>
                <c:pt idx="306">
                  <c:v>2.1718700000000002</c:v>
                </c:pt>
                <c:pt idx="307">
                  <c:v>2.1730900000000002</c:v>
                </c:pt>
                <c:pt idx="308">
                  <c:v>2.1710699999999998</c:v>
                </c:pt>
                <c:pt idx="309">
                  <c:v>2.1709800000000001</c:v>
                </c:pt>
                <c:pt idx="310">
                  <c:v>2.19523</c:v>
                </c:pt>
                <c:pt idx="311">
                  <c:v>2.1972499999999999</c:v>
                </c:pt>
                <c:pt idx="312">
                  <c:v>2.2024599999999999</c:v>
                </c:pt>
                <c:pt idx="313">
                  <c:v>2.1983999999999999</c:v>
                </c:pt>
                <c:pt idx="314">
                  <c:v>2.20166</c:v>
                </c:pt>
                <c:pt idx="315">
                  <c:v>2.2052499999999999</c:v>
                </c:pt>
                <c:pt idx="316">
                  <c:v>2.2038099999999998</c:v>
                </c:pt>
                <c:pt idx="317">
                  <c:v>2.2012800000000001</c:v>
                </c:pt>
                <c:pt idx="318">
                  <c:v>2.2075499999999999</c:v>
                </c:pt>
                <c:pt idx="319">
                  <c:v>2.20499</c:v>
                </c:pt>
                <c:pt idx="320">
                  <c:v>2.2063999999999999</c:v>
                </c:pt>
                <c:pt idx="321">
                  <c:v>2.2103000000000002</c:v>
                </c:pt>
                <c:pt idx="322">
                  <c:v>2.2139199999999999</c:v>
                </c:pt>
                <c:pt idx="323">
                  <c:v>2.2087400000000001</c:v>
                </c:pt>
                <c:pt idx="324">
                  <c:v>2.2132499999999999</c:v>
                </c:pt>
                <c:pt idx="325">
                  <c:v>2.20973</c:v>
                </c:pt>
                <c:pt idx="326">
                  <c:v>2.2142400000000002</c:v>
                </c:pt>
                <c:pt idx="327">
                  <c:v>2.2143700000000002</c:v>
                </c:pt>
                <c:pt idx="328">
                  <c:v>2.21712</c:v>
                </c:pt>
                <c:pt idx="329">
                  <c:v>2.2568000000000001</c:v>
                </c:pt>
                <c:pt idx="330">
                  <c:v>2.2586200000000001</c:v>
                </c:pt>
                <c:pt idx="331">
                  <c:v>2.2663000000000002</c:v>
                </c:pt>
                <c:pt idx="332">
                  <c:v>2.26634</c:v>
                </c:pt>
                <c:pt idx="333">
                  <c:v>2.27325</c:v>
                </c:pt>
                <c:pt idx="334">
                  <c:v>2.2641900000000001</c:v>
                </c:pt>
                <c:pt idx="335">
                  <c:v>2.2679999999999998</c:v>
                </c:pt>
                <c:pt idx="336">
                  <c:v>2.2654399999999999</c:v>
                </c:pt>
                <c:pt idx="337">
                  <c:v>2.2604500000000001</c:v>
                </c:pt>
                <c:pt idx="338">
                  <c:v>2.2656299999999998</c:v>
                </c:pt>
                <c:pt idx="339">
                  <c:v>2.2631700000000001</c:v>
                </c:pt>
                <c:pt idx="340">
                  <c:v>2.2639</c:v>
                </c:pt>
                <c:pt idx="341">
                  <c:v>2.26742</c:v>
                </c:pt>
                <c:pt idx="342">
                  <c:v>2.2611500000000002</c:v>
                </c:pt>
                <c:pt idx="343">
                  <c:v>2.2585600000000001</c:v>
                </c:pt>
                <c:pt idx="344">
                  <c:v>2.2524199999999999</c:v>
                </c:pt>
                <c:pt idx="345">
                  <c:v>2.2540800000000001</c:v>
                </c:pt>
                <c:pt idx="346">
                  <c:v>2.2569900000000001</c:v>
                </c:pt>
                <c:pt idx="347">
                  <c:v>2.2534100000000001</c:v>
                </c:pt>
                <c:pt idx="348">
                  <c:v>2.3592</c:v>
                </c:pt>
                <c:pt idx="349">
                  <c:v>2.3523800000000001</c:v>
                </c:pt>
                <c:pt idx="350">
                  <c:v>2.34781</c:v>
                </c:pt>
                <c:pt idx="351">
                  <c:v>2.35805</c:v>
                </c:pt>
                <c:pt idx="352">
                  <c:v>2.3473899999999999</c:v>
                </c:pt>
                <c:pt idx="353">
                  <c:v>2.3446699999999998</c:v>
                </c:pt>
                <c:pt idx="354">
                  <c:v>2.3470399999999998</c:v>
                </c:pt>
                <c:pt idx="355">
                  <c:v>2.3547799999999999</c:v>
                </c:pt>
                <c:pt idx="356">
                  <c:v>2.3557399999999999</c:v>
                </c:pt>
                <c:pt idx="357">
                  <c:v>2.3604500000000002</c:v>
                </c:pt>
                <c:pt idx="358">
                  <c:v>2.3652500000000001</c:v>
                </c:pt>
                <c:pt idx="359">
                  <c:v>2.3678400000000002</c:v>
                </c:pt>
                <c:pt idx="360">
                  <c:v>2.3707500000000001</c:v>
                </c:pt>
                <c:pt idx="361">
                  <c:v>2.3739499999999998</c:v>
                </c:pt>
                <c:pt idx="362">
                  <c:v>2.3824299999999998</c:v>
                </c:pt>
                <c:pt idx="363">
                  <c:v>2.4136299999999999</c:v>
                </c:pt>
                <c:pt idx="364">
                  <c:v>2.4155799999999998</c:v>
                </c:pt>
                <c:pt idx="365">
                  <c:v>2.4267500000000002</c:v>
                </c:pt>
                <c:pt idx="366">
                  <c:v>2.43174</c:v>
                </c:pt>
                <c:pt idx="367">
                  <c:v>2.40198</c:v>
                </c:pt>
                <c:pt idx="368">
                  <c:v>2.4053100000000001</c:v>
                </c:pt>
                <c:pt idx="369">
                  <c:v>2.4111400000000001</c:v>
                </c:pt>
                <c:pt idx="370">
                  <c:v>2.41526</c:v>
                </c:pt>
                <c:pt idx="371">
                  <c:v>2.4209000000000001</c:v>
                </c:pt>
                <c:pt idx="372">
                  <c:v>2.4269400000000001</c:v>
                </c:pt>
                <c:pt idx="373">
                  <c:v>2.4425300000000001</c:v>
                </c:pt>
                <c:pt idx="374">
                  <c:v>2.43866</c:v>
                </c:pt>
                <c:pt idx="375">
                  <c:v>2.4446400000000001</c:v>
                </c:pt>
                <c:pt idx="376">
                  <c:v>2.4436499999999999</c:v>
                </c:pt>
                <c:pt idx="377">
                  <c:v>2.4539800000000001</c:v>
                </c:pt>
                <c:pt idx="378">
                  <c:v>2.4476499999999999</c:v>
                </c:pt>
                <c:pt idx="379">
                  <c:v>2.45194</c:v>
                </c:pt>
                <c:pt idx="380">
                  <c:v>2.4575399999999998</c:v>
                </c:pt>
                <c:pt idx="381">
                  <c:v>2.4567700000000001</c:v>
                </c:pt>
                <c:pt idx="382">
                  <c:v>2.4632299999999998</c:v>
                </c:pt>
                <c:pt idx="383">
                  <c:v>2.46339</c:v>
                </c:pt>
                <c:pt idx="384">
                  <c:v>2.4584000000000001</c:v>
                </c:pt>
                <c:pt idx="385">
                  <c:v>2.4098899999999999</c:v>
                </c:pt>
                <c:pt idx="386">
                  <c:v>2.4048600000000002</c:v>
                </c:pt>
                <c:pt idx="387">
                  <c:v>2.4087999999999998</c:v>
                </c:pt>
                <c:pt idx="388">
                  <c:v>2.4109099999999999</c:v>
                </c:pt>
                <c:pt idx="389">
                  <c:v>2.4070100000000001</c:v>
                </c:pt>
                <c:pt idx="390">
                  <c:v>2.4046699999999999</c:v>
                </c:pt>
                <c:pt idx="391">
                  <c:v>2.4137900000000001</c:v>
                </c:pt>
                <c:pt idx="392">
                  <c:v>2.4090199999999999</c:v>
                </c:pt>
                <c:pt idx="393">
                  <c:v>2.44</c:v>
                </c:pt>
                <c:pt idx="394">
                  <c:v>2.44224</c:v>
                </c:pt>
                <c:pt idx="395">
                  <c:v>2.4345599999999998</c:v>
                </c:pt>
                <c:pt idx="396">
                  <c:v>2.4315799999999999</c:v>
                </c:pt>
                <c:pt idx="397">
                  <c:v>2.4281299999999999</c:v>
                </c:pt>
                <c:pt idx="398">
                  <c:v>2.49024</c:v>
                </c:pt>
                <c:pt idx="399">
                  <c:v>2.4855999999999998</c:v>
                </c:pt>
                <c:pt idx="400">
                  <c:v>2.55322</c:v>
                </c:pt>
                <c:pt idx="401">
                  <c:v>2.5403799999999999</c:v>
                </c:pt>
                <c:pt idx="402">
                  <c:v>2.5314899999999998</c:v>
                </c:pt>
                <c:pt idx="403">
                  <c:v>2.5233599999999998</c:v>
                </c:pt>
                <c:pt idx="404">
                  <c:v>2.5253399999999999</c:v>
                </c:pt>
                <c:pt idx="405">
                  <c:v>2.3995500000000001</c:v>
                </c:pt>
                <c:pt idx="406">
                  <c:v>2.4030399999999998</c:v>
                </c:pt>
                <c:pt idx="407">
                  <c:v>2.39846</c:v>
                </c:pt>
                <c:pt idx="408">
                  <c:v>2.3999000000000001</c:v>
                </c:pt>
                <c:pt idx="409">
                  <c:v>2.3982999999999999</c:v>
                </c:pt>
                <c:pt idx="410">
                  <c:v>2.3936600000000001</c:v>
                </c:pt>
                <c:pt idx="411">
                  <c:v>2.39446</c:v>
                </c:pt>
                <c:pt idx="412">
                  <c:v>2.3894099999999998</c:v>
                </c:pt>
                <c:pt idx="413">
                  <c:v>2.3954200000000001</c:v>
                </c:pt>
                <c:pt idx="414">
                  <c:v>2.3926099999999999</c:v>
                </c:pt>
                <c:pt idx="415">
                  <c:v>2.3877799999999998</c:v>
                </c:pt>
                <c:pt idx="416">
                  <c:v>2.3906200000000002</c:v>
                </c:pt>
                <c:pt idx="417">
                  <c:v>2.3925399999999999</c:v>
                </c:pt>
                <c:pt idx="418">
                  <c:v>2.3899499999999998</c:v>
                </c:pt>
                <c:pt idx="419">
                  <c:v>2.3929</c:v>
                </c:pt>
                <c:pt idx="420">
                  <c:v>2.39757</c:v>
                </c:pt>
                <c:pt idx="421">
                  <c:v>2.38368</c:v>
                </c:pt>
                <c:pt idx="422">
                  <c:v>2.3887</c:v>
                </c:pt>
                <c:pt idx="423">
                  <c:v>2.3885399999999999</c:v>
                </c:pt>
                <c:pt idx="424">
                  <c:v>2.3941400000000002</c:v>
                </c:pt>
                <c:pt idx="425">
                  <c:v>2.3976299999999999</c:v>
                </c:pt>
                <c:pt idx="426">
                  <c:v>2.3784299999999998</c:v>
                </c:pt>
                <c:pt idx="427">
                  <c:v>2.37392</c:v>
                </c:pt>
                <c:pt idx="428">
                  <c:v>2.3731499999999999</c:v>
                </c:pt>
                <c:pt idx="429">
                  <c:v>2.3806099999999999</c:v>
                </c:pt>
                <c:pt idx="430">
                  <c:v>2.3796200000000001</c:v>
                </c:pt>
                <c:pt idx="431">
                  <c:v>2.3829799999999999</c:v>
                </c:pt>
                <c:pt idx="432">
                  <c:v>2.3737300000000001</c:v>
                </c:pt>
                <c:pt idx="433">
                  <c:v>2.3747500000000001</c:v>
                </c:pt>
                <c:pt idx="434">
                  <c:v>2.3669099999999998</c:v>
                </c:pt>
                <c:pt idx="435">
                  <c:v>2.3937900000000001</c:v>
                </c:pt>
                <c:pt idx="436">
                  <c:v>2.3983699999999999</c:v>
                </c:pt>
                <c:pt idx="437">
                  <c:v>2.3967999999999998</c:v>
                </c:pt>
                <c:pt idx="438">
                  <c:v>2.3909799999999999</c:v>
                </c:pt>
                <c:pt idx="439">
                  <c:v>2.4219200000000001</c:v>
                </c:pt>
                <c:pt idx="440">
                  <c:v>2.4188800000000001</c:v>
                </c:pt>
                <c:pt idx="441">
                  <c:v>2.4172500000000001</c:v>
                </c:pt>
                <c:pt idx="442">
                  <c:v>2.4206400000000001</c:v>
                </c:pt>
                <c:pt idx="443">
                  <c:v>2.4207000000000001</c:v>
                </c:pt>
                <c:pt idx="444">
                  <c:v>2.4189799999999999</c:v>
                </c:pt>
                <c:pt idx="445">
                  <c:v>2.41405</c:v>
                </c:pt>
                <c:pt idx="446">
                  <c:v>2.41696</c:v>
                </c:pt>
                <c:pt idx="447">
                  <c:v>2.4187799999999999</c:v>
                </c:pt>
                <c:pt idx="448">
                  <c:v>2.4093800000000001</c:v>
                </c:pt>
                <c:pt idx="449">
                  <c:v>2.3692799999999998</c:v>
                </c:pt>
                <c:pt idx="450">
                  <c:v>2.3646400000000001</c:v>
                </c:pt>
                <c:pt idx="451">
                  <c:v>2.3664999999999998</c:v>
                </c:pt>
                <c:pt idx="452">
                  <c:v>2.3662100000000001</c:v>
                </c:pt>
                <c:pt idx="453">
                  <c:v>2.3630100000000001</c:v>
                </c:pt>
                <c:pt idx="454">
                  <c:v>2.36192</c:v>
                </c:pt>
                <c:pt idx="455">
                  <c:v>2.2643800000000001</c:v>
                </c:pt>
                <c:pt idx="456">
                  <c:v>2.2638099999999999</c:v>
                </c:pt>
                <c:pt idx="457">
                  <c:v>2.2605400000000002</c:v>
                </c:pt>
                <c:pt idx="458">
                  <c:v>2.26234</c:v>
                </c:pt>
                <c:pt idx="459">
                  <c:v>2.2576999999999998</c:v>
                </c:pt>
                <c:pt idx="460">
                  <c:v>2.2575699999999999</c:v>
                </c:pt>
                <c:pt idx="461">
                  <c:v>2.2511999999999999</c:v>
                </c:pt>
                <c:pt idx="462">
                  <c:v>2.2059199999999999</c:v>
                </c:pt>
                <c:pt idx="463">
                  <c:v>2.2040000000000002</c:v>
                </c:pt>
                <c:pt idx="464">
                  <c:v>2.2039399999999998</c:v>
                </c:pt>
                <c:pt idx="465">
                  <c:v>2.1973799999999999</c:v>
                </c:pt>
                <c:pt idx="466">
                  <c:v>2.18845</c:v>
                </c:pt>
                <c:pt idx="467">
                  <c:v>2.17693</c:v>
                </c:pt>
                <c:pt idx="468">
                  <c:v>2.1752600000000002</c:v>
                </c:pt>
                <c:pt idx="469">
                  <c:v>2.1738200000000001</c:v>
                </c:pt>
                <c:pt idx="470">
                  <c:v>2.1720299999999999</c:v>
                </c:pt>
                <c:pt idx="471">
                  <c:v>2.1670400000000001</c:v>
                </c:pt>
                <c:pt idx="472">
                  <c:v>2.17117</c:v>
                </c:pt>
                <c:pt idx="473">
                  <c:v>2.16554</c:v>
                </c:pt>
                <c:pt idx="474">
                  <c:v>2.17245</c:v>
                </c:pt>
                <c:pt idx="475">
                  <c:v>2.1610200000000002</c:v>
                </c:pt>
                <c:pt idx="476">
                  <c:v>2.1614100000000001</c:v>
                </c:pt>
                <c:pt idx="477">
                  <c:v>2.16614</c:v>
                </c:pt>
                <c:pt idx="478">
                  <c:v>2.1619199999999998</c:v>
                </c:pt>
                <c:pt idx="479">
                  <c:v>2.1656599999999999</c:v>
                </c:pt>
                <c:pt idx="480">
                  <c:v>2.1606399999999999</c:v>
                </c:pt>
                <c:pt idx="481">
                  <c:v>2.1556199999999999</c:v>
                </c:pt>
                <c:pt idx="482">
                  <c:v>2.1521599999999999</c:v>
                </c:pt>
                <c:pt idx="483">
                  <c:v>2.1546599999999998</c:v>
                </c:pt>
                <c:pt idx="484">
                  <c:v>2.1577899999999999</c:v>
                </c:pt>
                <c:pt idx="485">
                  <c:v>2.15706</c:v>
                </c:pt>
                <c:pt idx="486">
                  <c:v>2.1560299999999999</c:v>
                </c:pt>
                <c:pt idx="487">
                  <c:v>2.1560600000000001</c:v>
                </c:pt>
                <c:pt idx="488">
                  <c:v>2.1550400000000001</c:v>
                </c:pt>
                <c:pt idx="489">
                  <c:v>2.15734</c:v>
                </c:pt>
                <c:pt idx="490">
                  <c:v>2.1572200000000001</c:v>
                </c:pt>
                <c:pt idx="491">
                  <c:v>2.1555200000000001</c:v>
                </c:pt>
                <c:pt idx="492">
                  <c:v>2.1588500000000002</c:v>
                </c:pt>
                <c:pt idx="493">
                  <c:v>2.1570200000000002</c:v>
                </c:pt>
                <c:pt idx="494">
                  <c:v>2.1539199999999998</c:v>
                </c:pt>
                <c:pt idx="495">
                  <c:v>2.1556199999999999</c:v>
                </c:pt>
                <c:pt idx="496">
                  <c:v>2.1572200000000001</c:v>
                </c:pt>
                <c:pt idx="497">
                  <c:v>2.1550099999999999</c:v>
                </c:pt>
                <c:pt idx="498">
                  <c:v>2.1552600000000002</c:v>
                </c:pt>
                <c:pt idx="499">
                  <c:v>2.1528999999999998</c:v>
                </c:pt>
                <c:pt idx="500">
                  <c:v>2.1541100000000002</c:v>
                </c:pt>
                <c:pt idx="501">
                  <c:v>2.1541800000000002</c:v>
                </c:pt>
                <c:pt idx="502">
                  <c:v>2.1554199999999999</c:v>
                </c:pt>
                <c:pt idx="503">
                  <c:v>2.1642199999999998</c:v>
                </c:pt>
                <c:pt idx="504">
                  <c:v>2.1645099999999999</c:v>
                </c:pt>
                <c:pt idx="505">
                  <c:v>2.23366</c:v>
                </c:pt>
                <c:pt idx="506">
                  <c:v>2.2363200000000001</c:v>
                </c:pt>
                <c:pt idx="507">
                  <c:v>2.2424300000000001</c:v>
                </c:pt>
                <c:pt idx="508">
                  <c:v>2.2513299999999998</c:v>
                </c:pt>
                <c:pt idx="509">
                  <c:v>2.2597100000000001</c:v>
                </c:pt>
                <c:pt idx="510">
                  <c:v>2.2582100000000001</c:v>
                </c:pt>
                <c:pt idx="511">
                  <c:v>2.2559999999999998</c:v>
                </c:pt>
                <c:pt idx="512">
                  <c:v>2.2669100000000002</c:v>
                </c:pt>
                <c:pt idx="513">
                  <c:v>2.26925</c:v>
                </c:pt>
                <c:pt idx="514">
                  <c:v>2.26614</c:v>
                </c:pt>
                <c:pt idx="515">
                  <c:v>2.2668499999999998</c:v>
                </c:pt>
                <c:pt idx="516">
                  <c:v>2.2798400000000001</c:v>
                </c:pt>
                <c:pt idx="517">
                  <c:v>2.2743699999999998</c:v>
                </c:pt>
                <c:pt idx="518">
                  <c:v>2.2684799999999998</c:v>
                </c:pt>
                <c:pt idx="519">
                  <c:v>2.2712599999999998</c:v>
                </c:pt>
                <c:pt idx="520">
                  <c:v>2.2623000000000002</c:v>
                </c:pt>
                <c:pt idx="521">
                  <c:v>2.2608000000000001</c:v>
                </c:pt>
                <c:pt idx="522">
                  <c:v>2.2559</c:v>
                </c:pt>
                <c:pt idx="523">
                  <c:v>2.2546599999999999</c:v>
                </c:pt>
                <c:pt idx="524">
                  <c:v>2.2522600000000002</c:v>
                </c:pt>
                <c:pt idx="525">
                  <c:v>2.2514599999999998</c:v>
                </c:pt>
                <c:pt idx="526">
                  <c:v>2.2419500000000001</c:v>
                </c:pt>
                <c:pt idx="527">
                  <c:v>2.2407400000000002</c:v>
                </c:pt>
                <c:pt idx="528">
                  <c:v>2.23597</c:v>
                </c:pt>
                <c:pt idx="529">
                  <c:v>2.2328600000000001</c:v>
                </c:pt>
                <c:pt idx="530">
                  <c:v>2.2246999999999999</c:v>
                </c:pt>
                <c:pt idx="531">
                  <c:v>2.22445</c:v>
                </c:pt>
                <c:pt idx="532">
                  <c:v>2.22045</c:v>
                </c:pt>
                <c:pt idx="533">
                  <c:v>2.2129599999999998</c:v>
                </c:pt>
                <c:pt idx="534">
                  <c:v>2.2140200000000001</c:v>
                </c:pt>
                <c:pt idx="535">
                  <c:v>2.2061099999999998</c:v>
                </c:pt>
                <c:pt idx="536">
                  <c:v>2.2071399999999999</c:v>
                </c:pt>
                <c:pt idx="537">
                  <c:v>2.1999</c:v>
                </c:pt>
                <c:pt idx="538">
                  <c:v>2.19469</c:v>
                </c:pt>
                <c:pt idx="539">
                  <c:v>2.1871</c:v>
                </c:pt>
                <c:pt idx="540">
                  <c:v>2.18912</c:v>
                </c:pt>
                <c:pt idx="541">
                  <c:v>2.1844800000000002</c:v>
                </c:pt>
                <c:pt idx="542">
                  <c:v>2.1876799999999998</c:v>
                </c:pt>
                <c:pt idx="543">
                  <c:v>2.18954</c:v>
                </c:pt>
                <c:pt idx="544">
                  <c:v>2.1950400000000001</c:v>
                </c:pt>
                <c:pt idx="545">
                  <c:v>2.1914600000000002</c:v>
                </c:pt>
                <c:pt idx="546">
                  <c:v>2.1841599999999999</c:v>
                </c:pt>
                <c:pt idx="547">
                  <c:v>2.1842600000000001</c:v>
                </c:pt>
                <c:pt idx="548">
                  <c:v>2.1852800000000001</c:v>
                </c:pt>
                <c:pt idx="549">
                  <c:v>2.1806100000000002</c:v>
                </c:pt>
                <c:pt idx="550">
                  <c:v>2.1854399999999998</c:v>
                </c:pt>
                <c:pt idx="551">
                  <c:v>2.1898200000000001</c:v>
                </c:pt>
                <c:pt idx="552">
                  <c:v>2.1831999999999998</c:v>
                </c:pt>
                <c:pt idx="553">
                  <c:v>2.1892200000000002</c:v>
                </c:pt>
                <c:pt idx="554">
                  <c:v>2.1917399999999998</c:v>
                </c:pt>
                <c:pt idx="555">
                  <c:v>2.1955499999999999</c:v>
                </c:pt>
                <c:pt idx="556">
                  <c:v>2.2065000000000001</c:v>
                </c:pt>
                <c:pt idx="557">
                  <c:v>2.3366400000000001</c:v>
                </c:pt>
                <c:pt idx="558">
                  <c:v>2.3669799999999999</c:v>
                </c:pt>
                <c:pt idx="559">
                  <c:v>2.3749400000000001</c:v>
                </c:pt>
                <c:pt idx="560">
                  <c:v>2.3782700000000001</c:v>
                </c:pt>
                <c:pt idx="561">
                  <c:v>2.3887999999999998</c:v>
                </c:pt>
                <c:pt idx="562">
                  <c:v>2.3994599999999999</c:v>
                </c:pt>
                <c:pt idx="563">
                  <c:v>2.4032</c:v>
                </c:pt>
                <c:pt idx="564">
                  <c:v>2.4089</c:v>
                </c:pt>
                <c:pt idx="565">
                  <c:v>2.4209299999999998</c:v>
                </c:pt>
                <c:pt idx="566">
                  <c:v>2.4294099999999998</c:v>
                </c:pt>
                <c:pt idx="567">
                  <c:v>2.4304600000000001</c:v>
                </c:pt>
                <c:pt idx="568">
                  <c:v>2.43085</c:v>
                </c:pt>
                <c:pt idx="569">
                  <c:v>2.4372799999999999</c:v>
                </c:pt>
                <c:pt idx="570">
                  <c:v>2.4388800000000002</c:v>
                </c:pt>
                <c:pt idx="571">
                  <c:v>2.4355799999999999</c:v>
                </c:pt>
                <c:pt idx="572">
                  <c:v>2.44</c:v>
                </c:pt>
                <c:pt idx="573">
                  <c:v>2.4402200000000001</c:v>
                </c:pt>
                <c:pt idx="574">
                  <c:v>2.4433600000000002</c:v>
                </c:pt>
                <c:pt idx="575">
                  <c:v>2.4431400000000001</c:v>
                </c:pt>
                <c:pt idx="576">
                  <c:v>2.4482900000000001</c:v>
                </c:pt>
                <c:pt idx="577">
                  <c:v>2.4506600000000001</c:v>
                </c:pt>
                <c:pt idx="578">
                  <c:v>2.4521899999999999</c:v>
                </c:pt>
                <c:pt idx="579">
                  <c:v>2.4493100000000001</c:v>
                </c:pt>
                <c:pt idx="580">
                  <c:v>2.4524499999999998</c:v>
                </c:pt>
                <c:pt idx="581">
                  <c:v>2.4556200000000001</c:v>
                </c:pt>
                <c:pt idx="582">
                  <c:v>2.4595500000000001</c:v>
                </c:pt>
                <c:pt idx="583">
                  <c:v>2.4625900000000001</c:v>
                </c:pt>
                <c:pt idx="584">
                  <c:v>2.4569000000000001</c:v>
                </c:pt>
                <c:pt idx="585">
                  <c:v>2.4487000000000001</c:v>
                </c:pt>
                <c:pt idx="586">
                  <c:v>2.45696</c:v>
                </c:pt>
                <c:pt idx="587">
                  <c:v>2.4568300000000001</c:v>
                </c:pt>
                <c:pt idx="588">
                  <c:v>2.4475500000000001</c:v>
                </c:pt>
                <c:pt idx="589">
                  <c:v>2.4538600000000002</c:v>
                </c:pt>
                <c:pt idx="590">
                  <c:v>2.4466600000000001</c:v>
                </c:pt>
                <c:pt idx="591">
                  <c:v>2.4411800000000001</c:v>
                </c:pt>
                <c:pt idx="592">
                  <c:v>2.4478399999999998</c:v>
                </c:pt>
                <c:pt idx="593">
                  <c:v>2.4471400000000001</c:v>
                </c:pt>
                <c:pt idx="594">
                  <c:v>2.4417599999999999</c:v>
                </c:pt>
                <c:pt idx="595">
                  <c:v>2.44346</c:v>
                </c:pt>
                <c:pt idx="596">
                  <c:v>2.4472</c:v>
                </c:pt>
                <c:pt idx="597">
                  <c:v>2.4496600000000002</c:v>
                </c:pt>
                <c:pt idx="598">
                  <c:v>2.4496600000000002</c:v>
                </c:pt>
                <c:pt idx="599">
                  <c:v>2.4510399999999999</c:v>
                </c:pt>
                <c:pt idx="600">
                  <c:v>2.4531499999999999</c:v>
                </c:pt>
                <c:pt idx="601">
                  <c:v>2.4470999999999998</c:v>
                </c:pt>
                <c:pt idx="602">
                  <c:v>2.45018</c:v>
                </c:pt>
                <c:pt idx="603">
                  <c:v>2.4487999999999999</c:v>
                </c:pt>
                <c:pt idx="604">
                  <c:v>2.4468200000000002</c:v>
                </c:pt>
                <c:pt idx="605">
                  <c:v>2.45059</c:v>
                </c:pt>
                <c:pt idx="606">
                  <c:v>2.4619800000000001</c:v>
                </c:pt>
                <c:pt idx="607">
                  <c:v>2.4570599999999998</c:v>
                </c:pt>
                <c:pt idx="608">
                  <c:v>2.46</c:v>
                </c:pt>
                <c:pt idx="609">
                  <c:v>2.4684200000000001</c:v>
                </c:pt>
                <c:pt idx="610">
                  <c:v>2.4698199999999999</c:v>
                </c:pt>
                <c:pt idx="611">
                  <c:v>2.4738600000000002</c:v>
                </c:pt>
                <c:pt idx="612">
                  <c:v>2.4775</c:v>
                </c:pt>
                <c:pt idx="613">
                  <c:v>2.4796800000000001</c:v>
                </c:pt>
                <c:pt idx="614">
                  <c:v>2.4853100000000001</c:v>
                </c:pt>
                <c:pt idx="615">
                  <c:v>2.4952299999999998</c:v>
                </c:pt>
                <c:pt idx="616">
                  <c:v>2.5005099999999998</c:v>
                </c:pt>
                <c:pt idx="617">
                  <c:v>2.4985599999999999</c:v>
                </c:pt>
                <c:pt idx="618">
                  <c:v>2.5089299999999999</c:v>
                </c:pt>
                <c:pt idx="619">
                  <c:v>2.5137299999999998</c:v>
                </c:pt>
                <c:pt idx="620">
                  <c:v>2.5062700000000002</c:v>
                </c:pt>
                <c:pt idx="621">
                  <c:v>2.5133399999999999</c:v>
                </c:pt>
                <c:pt idx="622">
                  <c:v>2.5205099999999998</c:v>
                </c:pt>
                <c:pt idx="623">
                  <c:v>2.5146600000000001</c:v>
                </c:pt>
                <c:pt idx="624">
                  <c:v>2.5204200000000001</c:v>
                </c:pt>
                <c:pt idx="625">
                  <c:v>2.5300199999999999</c:v>
                </c:pt>
                <c:pt idx="626">
                  <c:v>2.5237099999999999</c:v>
                </c:pt>
                <c:pt idx="627">
                  <c:v>2.5318999999999998</c:v>
                </c:pt>
                <c:pt idx="628">
                  <c:v>2.5289899999999998</c:v>
                </c:pt>
                <c:pt idx="629">
                  <c:v>2.52006</c:v>
                </c:pt>
                <c:pt idx="630">
                  <c:v>2.5247999999999999</c:v>
                </c:pt>
                <c:pt idx="631">
                  <c:v>2.52637</c:v>
                </c:pt>
                <c:pt idx="632">
                  <c:v>2.5266199999999999</c:v>
                </c:pt>
                <c:pt idx="633">
                  <c:v>2.2111399999999999</c:v>
                </c:pt>
                <c:pt idx="634">
                  <c:v>2.2089300000000001</c:v>
                </c:pt>
                <c:pt idx="635">
                  <c:v>2.2103700000000002</c:v>
                </c:pt>
                <c:pt idx="636">
                  <c:v>2.2105299999999999</c:v>
                </c:pt>
                <c:pt idx="637">
                  <c:v>2.1994899999999999</c:v>
                </c:pt>
                <c:pt idx="638">
                  <c:v>2.2022699999999999</c:v>
                </c:pt>
                <c:pt idx="639">
                  <c:v>2.1994199999999999</c:v>
                </c:pt>
                <c:pt idx="640">
                  <c:v>2.1897600000000002</c:v>
                </c:pt>
                <c:pt idx="641">
                  <c:v>2.1922600000000001</c:v>
                </c:pt>
                <c:pt idx="642">
                  <c:v>2.18797</c:v>
                </c:pt>
                <c:pt idx="643">
                  <c:v>2.18493</c:v>
                </c:pt>
                <c:pt idx="644">
                  <c:v>2.1791</c:v>
                </c:pt>
                <c:pt idx="645">
                  <c:v>2.1776599999999999</c:v>
                </c:pt>
                <c:pt idx="646">
                  <c:v>2.1591399999999998</c:v>
                </c:pt>
                <c:pt idx="647">
                  <c:v>2.1585899999999998</c:v>
                </c:pt>
                <c:pt idx="648">
                  <c:v>2.1508799999999999</c:v>
                </c:pt>
                <c:pt idx="649">
                  <c:v>2.1507499999999999</c:v>
                </c:pt>
                <c:pt idx="650">
                  <c:v>2.1361300000000001</c:v>
                </c:pt>
                <c:pt idx="651">
                  <c:v>2.1217600000000001</c:v>
                </c:pt>
                <c:pt idx="652">
                  <c:v>2.1089899999999999</c:v>
                </c:pt>
                <c:pt idx="653">
                  <c:v>2.09517</c:v>
                </c:pt>
                <c:pt idx="654">
                  <c:v>2.0598399999999999</c:v>
                </c:pt>
                <c:pt idx="655">
                  <c:v>2.0489299999999999</c:v>
                </c:pt>
                <c:pt idx="656">
                  <c:v>2.0409899999999999</c:v>
                </c:pt>
                <c:pt idx="657">
                  <c:v>2.0363500000000001</c:v>
                </c:pt>
                <c:pt idx="658">
                  <c:v>2.02976</c:v>
                </c:pt>
                <c:pt idx="659">
                  <c:v>2.0240999999999998</c:v>
                </c:pt>
                <c:pt idx="660">
                  <c:v>2.0181100000000001</c:v>
                </c:pt>
                <c:pt idx="661">
                  <c:v>2.01206</c:v>
                </c:pt>
                <c:pt idx="662">
                  <c:v>2.00752</c:v>
                </c:pt>
                <c:pt idx="663">
                  <c:v>2.0038100000000001</c:v>
                </c:pt>
                <c:pt idx="664">
                  <c:v>1.9957800000000001</c:v>
                </c:pt>
                <c:pt idx="665">
                  <c:v>1.9903</c:v>
                </c:pt>
                <c:pt idx="666">
                  <c:v>1.9833000000000001</c:v>
                </c:pt>
                <c:pt idx="667">
                  <c:v>1.98038</c:v>
                </c:pt>
                <c:pt idx="668">
                  <c:v>1.97597</c:v>
                </c:pt>
                <c:pt idx="669">
                  <c:v>1.9752000000000001</c:v>
                </c:pt>
                <c:pt idx="670">
                  <c:v>1.9728000000000001</c:v>
                </c:pt>
                <c:pt idx="671">
                  <c:v>1.97258</c:v>
                </c:pt>
                <c:pt idx="672">
                  <c:v>1.9649000000000001</c:v>
                </c:pt>
                <c:pt idx="673">
                  <c:v>1.95245</c:v>
                </c:pt>
                <c:pt idx="674">
                  <c:v>1.9486699999999999</c:v>
                </c:pt>
                <c:pt idx="675">
                  <c:v>1.9477800000000001</c:v>
                </c:pt>
                <c:pt idx="676">
                  <c:v>1.9452199999999999</c:v>
                </c:pt>
                <c:pt idx="677">
                  <c:v>1.94554</c:v>
                </c:pt>
                <c:pt idx="678">
                  <c:v>1.9429099999999999</c:v>
                </c:pt>
                <c:pt idx="679">
                  <c:v>1.9441600000000001</c:v>
                </c:pt>
                <c:pt idx="680">
                  <c:v>1.93475</c:v>
                </c:pt>
                <c:pt idx="681">
                  <c:v>1.93648</c:v>
                </c:pt>
                <c:pt idx="682">
                  <c:v>1.93306</c:v>
                </c:pt>
                <c:pt idx="683">
                  <c:v>1.9333100000000001</c:v>
                </c:pt>
                <c:pt idx="684">
                  <c:v>1.92845</c:v>
                </c:pt>
                <c:pt idx="685">
                  <c:v>1.9320999999999999</c:v>
                </c:pt>
                <c:pt idx="686">
                  <c:v>1.92957</c:v>
                </c:pt>
                <c:pt idx="687">
                  <c:v>1.9353899999999999</c:v>
                </c:pt>
                <c:pt idx="688">
                  <c:v>1.9304600000000001</c:v>
                </c:pt>
                <c:pt idx="689">
                  <c:v>1.9325399999999999</c:v>
                </c:pt>
                <c:pt idx="690">
                  <c:v>1.95888</c:v>
                </c:pt>
                <c:pt idx="691">
                  <c:v>1.9525399999999999</c:v>
                </c:pt>
                <c:pt idx="692">
                  <c:v>1.9549099999999999</c:v>
                </c:pt>
                <c:pt idx="693">
                  <c:v>1.95482</c:v>
                </c:pt>
                <c:pt idx="694">
                  <c:v>1.95194</c:v>
                </c:pt>
                <c:pt idx="695">
                  <c:v>1.94723</c:v>
                </c:pt>
                <c:pt idx="696">
                  <c:v>1.95248</c:v>
                </c:pt>
                <c:pt idx="697">
                  <c:v>1.9516800000000001</c:v>
                </c:pt>
                <c:pt idx="698">
                  <c:v>1.9516199999999999</c:v>
                </c:pt>
                <c:pt idx="699">
                  <c:v>1.9536</c:v>
                </c:pt>
                <c:pt idx="700">
                  <c:v>1.9562600000000001</c:v>
                </c:pt>
                <c:pt idx="701">
                  <c:v>1.9504300000000001</c:v>
                </c:pt>
                <c:pt idx="702">
                  <c:v>1.94787</c:v>
                </c:pt>
                <c:pt idx="703">
                  <c:v>1.9492499999999999</c:v>
                </c:pt>
                <c:pt idx="704">
                  <c:v>1.9496</c:v>
                </c:pt>
                <c:pt idx="705">
                  <c:v>1.9539500000000001</c:v>
                </c:pt>
                <c:pt idx="706">
                  <c:v>1.9562200000000001</c:v>
                </c:pt>
                <c:pt idx="707">
                  <c:v>1.9509799999999999</c:v>
                </c:pt>
                <c:pt idx="708">
                  <c:v>1.9493799999999999</c:v>
                </c:pt>
                <c:pt idx="709">
                  <c:v>1.9499200000000001</c:v>
                </c:pt>
                <c:pt idx="710">
                  <c:v>1.9486399999999999</c:v>
                </c:pt>
                <c:pt idx="711">
                  <c:v>1.9539800000000001</c:v>
                </c:pt>
                <c:pt idx="712">
                  <c:v>1.9648600000000001</c:v>
                </c:pt>
                <c:pt idx="713">
                  <c:v>1.9636800000000001</c:v>
                </c:pt>
                <c:pt idx="714">
                  <c:v>1.96854</c:v>
                </c:pt>
                <c:pt idx="715">
                  <c:v>1.97818</c:v>
                </c:pt>
                <c:pt idx="716">
                  <c:v>1.9815400000000001</c:v>
                </c:pt>
                <c:pt idx="717">
                  <c:v>1.9900800000000001</c:v>
                </c:pt>
                <c:pt idx="718">
                  <c:v>1.9906600000000001</c:v>
                </c:pt>
                <c:pt idx="719">
                  <c:v>1.9817899999999999</c:v>
                </c:pt>
                <c:pt idx="720">
                  <c:v>1.9953000000000001</c:v>
                </c:pt>
                <c:pt idx="721">
                  <c:v>1.99078</c:v>
                </c:pt>
                <c:pt idx="722">
                  <c:v>1.9929600000000001</c:v>
                </c:pt>
                <c:pt idx="723">
                  <c:v>1.9841899999999999</c:v>
                </c:pt>
                <c:pt idx="724">
                  <c:v>1.97987</c:v>
                </c:pt>
                <c:pt idx="725">
                  <c:v>1.98499</c:v>
                </c:pt>
                <c:pt idx="726">
                  <c:v>1.97533</c:v>
                </c:pt>
                <c:pt idx="727">
                  <c:v>1.9734100000000001</c:v>
                </c:pt>
                <c:pt idx="728">
                  <c:v>1.9686999999999999</c:v>
                </c:pt>
                <c:pt idx="729">
                  <c:v>1.9711399999999999</c:v>
                </c:pt>
                <c:pt idx="730">
                  <c:v>1.95888</c:v>
                </c:pt>
                <c:pt idx="731">
                  <c:v>1.96163</c:v>
                </c:pt>
                <c:pt idx="732">
                  <c:v>1.95574</c:v>
                </c:pt>
                <c:pt idx="733">
                  <c:v>1.9571799999999999</c:v>
                </c:pt>
                <c:pt idx="734">
                  <c:v>1.95235</c:v>
                </c:pt>
                <c:pt idx="735">
                  <c:v>1.95722</c:v>
                </c:pt>
                <c:pt idx="736">
                  <c:v>1.9556800000000001</c:v>
                </c:pt>
                <c:pt idx="737">
                  <c:v>1.9550399999999999</c:v>
                </c:pt>
                <c:pt idx="738">
                  <c:v>1.9607699999999999</c:v>
                </c:pt>
                <c:pt idx="739">
                  <c:v>1.96621</c:v>
                </c:pt>
                <c:pt idx="740">
                  <c:v>1.9648600000000001</c:v>
                </c:pt>
                <c:pt idx="741">
                  <c:v>1.9682200000000001</c:v>
                </c:pt>
                <c:pt idx="742">
                  <c:v>2.3362599999999998</c:v>
                </c:pt>
                <c:pt idx="743">
                  <c:v>2.3458199999999998</c:v>
                </c:pt>
                <c:pt idx="744">
                  <c:v>2.34755</c:v>
                </c:pt>
                <c:pt idx="745">
                  <c:v>2.3534999999999999</c:v>
                </c:pt>
                <c:pt idx="746">
                  <c:v>2.3527399999999998</c:v>
                </c:pt>
                <c:pt idx="747">
                  <c:v>2.3511700000000002</c:v>
                </c:pt>
                <c:pt idx="748">
                  <c:v>2.3478699999999999</c:v>
                </c:pt>
                <c:pt idx="749">
                  <c:v>2.3441000000000001</c:v>
                </c:pt>
                <c:pt idx="750">
                  <c:v>2.3399700000000001</c:v>
                </c:pt>
                <c:pt idx="751">
                  <c:v>2.33325</c:v>
                </c:pt>
                <c:pt idx="752">
                  <c:v>2.3289300000000002</c:v>
                </c:pt>
                <c:pt idx="753">
                  <c:v>2.3285399999999998</c:v>
                </c:pt>
                <c:pt idx="754">
                  <c:v>2.3250199999999999</c:v>
                </c:pt>
                <c:pt idx="755">
                  <c:v>2.3219799999999999</c:v>
                </c:pt>
                <c:pt idx="756">
                  <c:v>2.3216999999999999</c:v>
                </c:pt>
                <c:pt idx="757">
                  <c:v>2.3216999999999999</c:v>
                </c:pt>
                <c:pt idx="758">
                  <c:v>2.3248000000000002</c:v>
                </c:pt>
                <c:pt idx="759">
                  <c:v>2.3296600000000001</c:v>
                </c:pt>
                <c:pt idx="760">
                  <c:v>2.33792</c:v>
                </c:pt>
                <c:pt idx="761">
                  <c:v>2.1703000000000001</c:v>
                </c:pt>
                <c:pt idx="762">
                  <c:v>2.18771</c:v>
                </c:pt>
                <c:pt idx="763">
                  <c:v>2.1884199999999998</c:v>
                </c:pt>
                <c:pt idx="764">
                  <c:v>2.1940200000000001</c:v>
                </c:pt>
                <c:pt idx="765">
                  <c:v>2.2120600000000001</c:v>
                </c:pt>
                <c:pt idx="766">
                  <c:v>2.20845</c:v>
                </c:pt>
                <c:pt idx="767">
                  <c:v>2.2076199999999999</c:v>
                </c:pt>
                <c:pt idx="768">
                  <c:v>2.2139199999999999</c:v>
                </c:pt>
                <c:pt idx="769">
                  <c:v>2.2164199999999998</c:v>
                </c:pt>
                <c:pt idx="770">
                  <c:v>2.2284199999999998</c:v>
                </c:pt>
                <c:pt idx="771">
                  <c:v>2.2290899999999998</c:v>
                </c:pt>
                <c:pt idx="772">
                  <c:v>2.2330199999999998</c:v>
                </c:pt>
                <c:pt idx="773">
                  <c:v>2.2403200000000001</c:v>
                </c:pt>
                <c:pt idx="774">
                  <c:v>2.25712</c:v>
                </c:pt>
                <c:pt idx="775">
                  <c:v>2.2650899999999998</c:v>
                </c:pt>
                <c:pt idx="776">
                  <c:v>2.2751700000000001</c:v>
                </c:pt>
                <c:pt idx="777">
                  <c:v>2.2833899999999998</c:v>
                </c:pt>
                <c:pt idx="778">
                  <c:v>2.2856299999999998</c:v>
                </c:pt>
                <c:pt idx="779">
                  <c:v>2.2837100000000001</c:v>
                </c:pt>
                <c:pt idx="780">
                  <c:v>2.2882199999999999</c:v>
                </c:pt>
                <c:pt idx="781">
                  <c:v>2.2806999999999999</c:v>
                </c:pt>
                <c:pt idx="782">
                  <c:v>2.2848000000000002</c:v>
                </c:pt>
                <c:pt idx="783">
                  <c:v>2.2689300000000001</c:v>
                </c:pt>
                <c:pt idx="784">
                  <c:v>2.2665899999999999</c:v>
                </c:pt>
                <c:pt idx="785">
                  <c:v>2.2624599999999999</c:v>
                </c:pt>
                <c:pt idx="786">
                  <c:v>2.2582100000000001</c:v>
                </c:pt>
                <c:pt idx="787">
                  <c:v>2.2499500000000001</c:v>
                </c:pt>
                <c:pt idx="788">
                  <c:v>2.2446700000000002</c:v>
                </c:pt>
                <c:pt idx="789">
                  <c:v>2.24336</c:v>
                </c:pt>
                <c:pt idx="790">
                  <c:v>2.24438</c:v>
                </c:pt>
                <c:pt idx="791">
                  <c:v>2.2402600000000001</c:v>
                </c:pt>
                <c:pt idx="792">
                  <c:v>2.24234</c:v>
                </c:pt>
                <c:pt idx="793">
                  <c:v>2.2461799999999998</c:v>
                </c:pt>
                <c:pt idx="794">
                  <c:v>2.2398400000000001</c:v>
                </c:pt>
                <c:pt idx="795">
                  <c:v>2.2346599999999999</c:v>
                </c:pt>
                <c:pt idx="796">
                  <c:v>2.2401900000000001</c:v>
                </c:pt>
                <c:pt idx="797">
                  <c:v>2.2406100000000002</c:v>
                </c:pt>
                <c:pt idx="798">
                  <c:v>2.2378200000000001</c:v>
                </c:pt>
                <c:pt idx="799">
                  <c:v>2.22864</c:v>
                </c:pt>
                <c:pt idx="800">
                  <c:v>2.2277800000000001</c:v>
                </c:pt>
                <c:pt idx="801">
                  <c:v>2.2251500000000002</c:v>
                </c:pt>
                <c:pt idx="802">
                  <c:v>2.2150099999999999</c:v>
                </c:pt>
                <c:pt idx="803">
                  <c:v>2.2098599999999999</c:v>
                </c:pt>
                <c:pt idx="804">
                  <c:v>2.2081</c:v>
                </c:pt>
                <c:pt idx="805">
                  <c:v>2.2121</c:v>
                </c:pt>
                <c:pt idx="806">
                  <c:v>2.21062</c:v>
                </c:pt>
                <c:pt idx="807">
                  <c:v>2.2174999999999998</c:v>
                </c:pt>
                <c:pt idx="808">
                  <c:v>2.20614</c:v>
                </c:pt>
                <c:pt idx="809">
                  <c:v>2.2125400000000002</c:v>
                </c:pt>
                <c:pt idx="810">
                  <c:v>2.2010900000000002</c:v>
                </c:pt>
                <c:pt idx="811">
                  <c:v>2.1920000000000002</c:v>
                </c:pt>
                <c:pt idx="812">
                  <c:v>2.1833900000000002</c:v>
                </c:pt>
                <c:pt idx="813">
                  <c:v>2.1747200000000002</c:v>
                </c:pt>
                <c:pt idx="814">
                  <c:v>2.1669100000000001</c:v>
                </c:pt>
                <c:pt idx="815">
                  <c:v>2.1560299999999999</c:v>
                </c:pt>
                <c:pt idx="816">
                  <c:v>2.15693</c:v>
                </c:pt>
                <c:pt idx="817">
                  <c:v>2.1473300000000002</c:v>
                </c:pt>
                <c:pt idx="818">
                  <c:v>2.1601300000000001</c:v>
                </c:pt>
                <c:pt idx="819">
                  <c:v>2.14547</c:v>
                </c:pt>
                <c:pt idx="820">
                  <c:v>2.1493099999999998</c:v>
                </c:pt>
                <c:pt idx="821">
                  <c:v>2.14886</c:v>
                </c:pt>
                <c:pt idx="822">
                  <c:v>2.1590099999999999</c:v>
                </c:pt>
                <c:pt idx="823">
                  <c:v>2.1656599999999999</c:v>
                </c:pt>
                <c:pt idx="824">
                  <c:v>2.1725099999999999</c:v>
                </c:pt>
                <c:pt idx="825">
                  <c:v>2.1842600000000001</c:v>
                </c:pt>
                <c:pt idx="826">
                  <c:v>2.1974999999999998</c:v>
                </c:pt>
                <c:pt idx="827">
                  <c:v>2.2024300000000001</c:v>
                </c:pt>
                <c:pt idx="828">
                  <c:v>2.20173</c:v>
                </c:pt>
                <c:pt idx="829">
                  <c:v>2.2039399999999998</c:v>
                </c:pt>
                <c:pt idx="830">
                  <c:v>2.21238</c:v>
                </c:pt>
                <c:pt idx="831">
                  <c:v>2.20682</c:v>
                </c:pt>
                <c:pt idx="832">
                  <c:v>2.20886</c:v>
                </c:pt>
                <c:pt idx="833">
                  <c:v>2.2041300000000001</c:v>
                </c:pt>
                <c:pt idx="834">
                  <c:v>2.20627</c:v>
                </c:pt>
                <c:pt idx="835">
                  <c:v>2.2134399999999999</c:v>
                </c:pt>
                <c:pt idx="836">
                  <c:v>2.2153</c:v>
                </c:pt>
                <c:pt idx="837">
                  <c:v>2.22227</c:v>
                </c:pt>
                <c:pt idx="838">
                  <c:v>2.21827</c:v>
                </c:pt>
                <c:pt idx="839">
                  <c:v>2.2326700000000002</c:v>
                </c:pt>
                <c:pt idx="840">
                  <c:v>2.2390400000000001</c:v>
                </c:pt>
                <c:pt idx="841">
                  <c:v>2.24925</c:v>
                </c:pt>
                <c:pt idx="842">
                  <c:v>2.2498200000000002</c:v>
                </c:pt>
                <c:pt idx="843">
                  <c:v>2.2418200000000001</c:v>
                </c:pt>
                <c:pt idx="844">
                  <c:v>2.2442199999999999</c:v>
                </c:pt>
                <c:pt idx="845">
                  <c:v>2.2445400000000002</c:v>
                </c:pt>
                <c:pt idx="846">
                  <c:v>2.2423999999999999</c:v>
                </c:pt>
                <c:pt idx="847">
                  <c:v>2.23245</c:v>
                </c:pt>
                <c:pt idx="848">
                  <c:v>2.2236799999999999</c:v>
                </c:pt>
                <c:pt idx="849">
                  <c:v>2.2225000000000001</c:v>
                </c:pt>
                <c:pt idx="850">
                  <c:v>2.2385600000000001</c:v>
                </c:pt>
                <c:pt idx="851">
                  <c:v>2.24986</c:v>
                </c:pt>
                <c:pt idx="852">
                  <c:v>2.26214</c:v>
                </c:pt>
                <c:pt idx="853">
                  <c:v>2.2722600000000002</c:v>
                </c:pt>
                <c:pt idx="854">
                  <c:v>2.2869799999999998</c:v>
                </c:pt>
                <c:pt idx="855">
                  <c:v>2.28925</c:v>
                </c:pt>
                <c:pt idx="856">
                  <c:v>2.31094</c:v>
                </c:pt>
                <c:pt idx="857">
                  <c:v>2.3304999999999998</c:v>
                </c:pt>
                <c:pt idx="858">
                  <c:v>2.3316499999999998</c:v>
                </c:pt>
                <c:pt idx="859">
                  <c:v>2.3434200000000001</c:v>
                </c:pt>
                <c:pt idx="860">
                  <c:v>2.3519000000000001</c:v>
                </c:pt>
                <c:pt idx="861">
                  <c:v>2.3612500000000001</c:v>
                </c:pt>
                <c:pt idx="862">
                  <c:v>2.3702100000000002</c:v>
                </c:pt>
                <c:pt idx="863">
                  <c:v>2.3789400000000001</c:v>
                </c:pt>
                <c:pt idx="864">
                  <c:v>2.3771499999999999</c:v>
                </c:pt>
                <c:pt idx="865">
                  <c:v>2.3820199999999998</c:v>
                </c:pt>
                <c:pt idx="866">
                  <c:v>2.3809300000000002</c:v>
                </c:pt>
                <c:pt idx="867">
                  <c:v>2.3827500000000001</c:v>
                </c:pt>
                <c:pt idx="868">
                  <c:v>2.3838400000000002</c:v>
                </c:pt>
                <c:pt idx="869">
                  <c:v>2.3750399999999998</c:v>
                </c:pt>
                <c:pt idx="870">
                  <c:v>2.3661400000000001</c:v>
                </c:pt>
                <c:pt idx="871">
                  <c:v>2.36538</c:v>
                </c:pt>
                <c:pt idx="872">
                  <c:v>2.3496600000000001</c:v>
                </c:pt>
                <c:pt idx="873">
                  <c:v>2.3379799999999999</c:v>
                </c:pt>
                <c:pt idx="874">
                  <c:v>2.3262999999999998</c:v>
                </c:pt>
                <c:pt idx="875">
                  <c:v>2.3250199999999999</c:v>
                </c:pt>
                <c:pt idx="876">
                  <c:v>2.3077800000000002</c:v>
                </c:pt>
                <c:pt idx="877">
                  <c:v>2.2999700000000001</c:v>
                </c:pt>
                <c:pt idx="878">
                  <c:v>2.2979500000000002</c:v>
                </c:pt>
                <c:pt idx="879">
                  <c:v>2.28451</c:v>
                </c:pt>
                <c:pt idx="880">
                  <c:v>2.2795800000000002</c:v>
                </c:pt>
                <c:pt idx="881">
                  <c:v>2.2759399999999999</c:v>
                </c:pt>
                <c:pt idx="882">
                  <c:v>2.2736299999999998</c:v>
                </c:pt>
                <c:pt idx="883">
                  <c:v>2.2673000000000001</c:v>
                </c:pt>
                <c:pt idx="884">
                  <c:v>2.2704</c:v>
                </c:pt>
                <c:pt idx="885">
                  <c:v>2.2666599999999999</c:v>
                </c:pt>
                <c:pt idx="886">
                  <c:v>2.27094</c:v>
                </c:pt>
                <c:pt idx="887">
                  <c:v>2.27312</c:v>
                </c:pt>
                <c:pt idx="888">
                  <c:v>2.2677800000000001</c:v>
                </c:pt>
                <c:pt idx="889">
                  <c:v>2.26125</c:v>
                </c:pt>
                <c:pt idx="890">
                  <c:v>2.26051</c:v>
                </c:pt>
                <c:pt idx="891">
                  <c:v>2.2621799999999999</c:v>
                </c:pt>
                <c:pt idx="892">
                  <c:v>2.2618200000000002</c:v>
                </c:pt>
                <c:pt idx="893">
                  <c:v>2.2563200000000001</c:v>
                </c:pt>
                <c:pt idx="894">
                  <c:v>2.2547799999999998</c:v>
                </c:pt>
                <c:pt idx="895">
                  <c:v>2.2555200000000002</c:v>
                </c:pt>
                <c:pt idx="896">
                  <c:v>2.2616000000000001</c:v>
                </c:pt>
                <c:pt idx="897">
                  <c:v>2.2591700000000001</c:v>
                </c:pt>
                <c:pt idx="898">
                  <c:v>2.2585000000000002</c:v>
                </c:pt>
                <c:pt idx="899">
                  <c:v>2.29162</c:v>
                </c:pt>
                <c:pt idx="900">
                  <c:v>2.2926700000000002</c:v>
                </c:pt>
                <c:pt idx="901">
                  <c:v>2.3053400000000002</c:v>
                </c:pt>
                <c:pt idx="902">
                  <c:v>2.2934999999999999</c:v>
                </c:pt>
                <c:pt idx="903">
                  <c:v>2.3233299999999999</c:v>
                </c:pt>
                <c:pt idx="904">
                  <c:v>2.3279700000000001</c:v>
                </c:pt>
                <c:pt idx="905">
                  <c:v>2.3354200000000001</c:v>
                </c:pt>
                <c:pt idx="906">
                  <c:v>2.3335400000000002</c:v>
                </c:pt>
                <c:pt idx="907">
                  <c:v>2.33094</c:v>
                </c:pt>
                <c:pt idx="908">
                  <c:v>2.3324799999999999</c:v>
                </c:pt>
                <c:pt idx="909">
                  <c:v>2.33162</c:v>
                </c:pt>
                <c:pt idx="910">
                  <c:v>2.3290600000000001</c:v>
                </c:pt>
                <c:pt idx="911">
                  <c:v>2.3290600000000001</c:v>
                </c:pt>
                <c:pt idx="912">
                  <c:v>2.3212799999999998</c:v>
                </c:pt>
                <c:pt idx="913">
                  <c:v>2.3193600000000001</c:v>
                </c:pt>
                <c:pt idx="914">
                  <c:v>2.3209300000000002</c:v>
                </c:pt>
                <c:pt idx="915">
                  <c:v>2.3194599999999999</c:v>
                </c:pt>
                <c:pt idx="916">
                  <c:v>2.2985600000000002</c:v>
                </c:pt>
                <c:pt idx="917">
                  <c:v>2.2992300000000001</c:v>
                </c:pt>
                <c:pt idx="918">
                  <c:v>2.2954599999999998</c:v>
                </c:pt>
                <c:pt idx="919">
                  <c:v>2.2860200000000002</c:v>
                </c:pt>
                <c:pt idx="920">
                  <c:v>2.2819799999999999</c:v>
                </c:pt>
                <c:pt idx="921">
                  <c:v>2.2755200000000002</c:v>
                </c:pt>
                <c:pt idx="922">
                  <c:v>2.27027</c:v>
                </c:pt>
                <c:pt idx="923">
                  <c:v>2.25258</c:v>
                </c:pt>
                <c:pt idx="924">
                  <c:v>2.24742</c:v>
                </c:pt>
                <c:pt idx="925">
                  <c:v>2.2334700000000001</c:v>
                </c:pt>
                <c:pt idx="926">
                  <c:v>2.2305899999999999</c:v>
                </c:pt>
                <c:pt idx="927">
                  <c:v>2.2196500000000001</c:v>
                </c:pt>
                <c:pt idx="928">
                  <c:v>2.2149100000000002</c:v>
                </c:pt>
                <c:pt idx="929">
                  <c:v>2.2041599999999999</c:v>
                </c:pt>
                <c:pt idx="930">
                  <c:v>2.21008</c:v>
                </c:pt>
                <c:pt idx="931">
                  <c:v>2.2060200000000001</c:v>
                </c:pt>
                <c:pt idx="932">
                  <c:v>2.1973099999999999</c:v>
                </c:pt>
                <c:pt idx="933">
                  <c:v>2.1887699999999999</c:v>
                </c:pt>
                <c:pt idx="934">
                  <c:v>2.1898599999999999</c:v>
                </c:pt>
                <c:pt idx="935">
                  <c:v>2.1916500000000001</c:v>
                </c:pt>
                <c:pt idx="936">
                  <c:v>2.1926399999999999</c:v>
                </c:pt>
                <c:pt idx="937">
                  <c:v>2.1941799999999998</c:v>
                </c:pt>
                <c:pt idx="938">
                  <c:v>2.1962899999999999</c:v>
                </c:pt>
                <c:pt idx="939">
                  <c:v>2.1953</c:v>
                </c:pt>
                <c:pt idx="940">
                  <c:v>2.19747</c:v>
                </c:pt>
                <c:pt idx="941">
                  <c:v>2.19754</c:v>
                </c:pt>
                <c:pt idx="942">
                  <c:v>2.1993900000000002</c:v>
                </c:pt>
                <c:pt idx="943">
                  <c:v>2.19923</c:v>
                </c:pt>
                <c:pt idx="944">
                  <c:v>2.1973099999999999</c:v>
                </c:pt>
                <c:pt idx="945">
                  <c:v>2.2011500000000002</c:v>
                </c:pt>
                <c:pt idx="946">
                  <c:v>2.2053099999999999</c:v>
                </c:pt>
                <c:pt idx="947">
                  <c:v>2.2091500000000002</c:v>
                </c:pt>
                <c:pt idx="948">
                  <c:v>2.2093400000000001</c:v>
                </c:pt>
                <c:pt idx="949">
                  <c:v>2.21184</c:v>
                </c:pt>
                <c:pt idx="950">
                  <c:v>2.2073</c:v>
                </c:pt>
                <c:pt idx="951">
                  <c:v>2.2115800000000001</c:v>
                </c:pt>
                <c:pt idx="952">
                  <c:v>2.2097899999999999</c:v>
                </c:pt>
                <c:pt idx="953">
                  <c:v>2.2088999999999999</c:v>
                </c:pt>
                <c:pt idx="954">
                  <c:v>2.2071000000000001</c:v>
                </c:pt>
                <c:pt idx="955">
                  <c:v>2.2048299999999998</c:v>
                </c:pt>
                <c:pt idx="956">
                  <c:v>2.2013099999999999</c:v>
                </c:pt>
                <c:pt idx="957">
                  <c:v>2.2024599999999999</c:v>
                </c:pt>
                <c:pt idx="958">
                  <c:v>2.2002199999999998</c:v>
                </c:pt>
                <c:pt idx="959">
                  <c:v>2.2041900000000001</c:v>
                </c:pt>
                <c:pt idx="960">
                  <c:v>2.1981099999999998</c:v>
                </c:pt>
                <c:pt idx="961">
                  <c:v>2.19421</c:v>
                </c:pt>
                <c:pt idx="962">
                  <c:v>2.1932800000000001</c:v>
                </c:pt>
                <c:pt idx="963">
                  <c:v>2.19747</c:v>
                </c:pt>
                <c:pt idx="964">
                  <c:v>2.1987800000000002</c:v>
                </c:pt>
                <c:pt idx="965">
                  <c:v>2.19408</c:v>
                </c:pt>
                <c:pt idx="966">
                  <c:v>2.1891500000000002</c:v>
                </c:pt>
                <c:pt idx="967">
                  <c:v>2.1859500000000001</c:v>
                </c:pt>
                <c:pt idx="968">
                  <c:v>2.1836500000000001</c:v>
                </c:pt>
                <c:pt idx="969">
                  <c:v>2.1822400000000002</c:v>
                </c:pt>
                <c:pt idx="970">
                  <c:v>2.1836500000000001</c:v>
                </c:pt>
                <c:pt idx="971">
                  <c:v>2.1855000000000002</c:v>
                </c:pt>
                <c:pt idx="972">
                  <c:v>2.1892800000000001</c:v>
                </c:pt>
                <c:pt idx="973">
                  <c:v>2.1852200000000002</c:v>
                </c:pt>
                <c:pt idx="974">
                  <c:v>2.1829800000000001</c:v>
                </c:pt>
                <c:pt idx="975">
                  <c:v>2.17632</c:v>
                </c:pt>
                <c:pt idx="976">
                  <c:v>2.17862</c:v>
                </c:pt>
                <c:pt idx="977">
                  <c:v>2.18621</c:v>
                </c:pt>
                <c:pt idx="978">
                  <c:v>2.1807699999999999</c:v>
                </c:pt>
                <c:pt idx="979">
                  <c:v>2.1793300000000002</c:v>
                </c:pt>
                <c:pt idx="980">
                  <c:v>2.1779199999999999</c:v>
                </c:pt>
                <c:pt idx="981">
                  <c:v>2.1827800000000002</c:v>
                </c:pt>
                <c:pt idx="982">
                  <c:v>2.1784300000000001</c:v>
                </c:pt>
                <c:pt idx="983">
                  <c:v>2.17923</c:v>
                </c:pt>
                <c:pt idx="984">
                  <c:v>2.17414</c:v>
                </c:pt>
                <c:pt idx="985">
                  <c:v>2.1695700000000002</c:v>
                </c:pt>
                <c:pt idx="986">
                  <c:v>2.16736</c:v>
                </c:pt>
                <c:pt idx="987">
                  <c:v>2.1605400000000001</c:v>
                </c:pt>
                <c:pt idx="988">
                  <c:v>2.1544300000000001</c:v>
                </c:pt>
                <c:pt idx="989">
                  <c:v>2.1589800000000001</c:v>
                </c:pt>
                <c:pt idx="990">
                  <c:v>2.1568000000000001</c:v>
                </c:pt>
                <c:pt idx="991">
                  <c:v>2.15306</c:v>
                </c:pt>
                <c:pt idx="992">
                  <c:v>2.1584300000000001</c:v>
                </c:pt>
                <c:pt idx="993">
                  <c:v>2.1538200000000001</c:v>
                </c:pt>
                <c:pt idx="994">
                  <c:v>2.1082900000000002</c:v>
                </c:pt>
                <c:pt idx="995">
                  <c:v>2.11158</c:v>
                </c:pt>
                <c:pt idx="996">
                  <c:v>2.1131500000000001</c:v>
                </c:pt>
                <c:pt idx="997">
                  <c:v>2.1090599999999999</c:v>
                </c:pt>
                <c:pt idx="998">
                  <c:v>2.1113300000000002</c:v>
                </c:pt>
                <c:pt idx="999">
                  <c:v>2.1063000000000001</c:v>
                </c:pt>
                <c:pt idx="1000">
                  <c:v>2.1046100000000001</c:v>
                </c:pt>
                <c:pt idx="1001">
                  <c:v>2.1001300000000001</c:v>
                </c:pt>
                <c:pt idx="1002">
                  <c:v>2.1017000000000001</c:v>
                </c:pt>
                <c:pt idx="1003">
                  <c:v>2.09219</c:v>
                </c:pt>
                <c:pt idx="1004">
                  <c:v>2.0878100000000002</c:v>
                </c:pt>
                <c:pt idx="1005">
                  <c:v>2.0815999999999999</c:v>
                </c:pt>
                <c:pt idx="1006">
                  <c:v>2.0625300000000002</c:v>
                </c:pt>
                <c:pt idx="1007">
                  <c:v>2.0621100000000001</c:v>
                </c:pt>
                <c:pt idx="1008">
                  <c:v>2.0587499999999999</c:v>
                </c:pt>
                <c:pt idx="1009">
                  <c:v>2.04758</c:v>
                </c:pt>
                <c:pt idx="1010">
                  <c:v>2.04739</c:v>
                </c:pt>
                <c:pt idx="1011">
                  <c:v>2.0477099999999999</c:v>
                </c:pt>
                <c:pt idx="1012">
                  <c:v>2.0524200000000001</c:v>
                </c:pt>
                <c:pt idx="1013">
                  <c:v>2.0558999999999998</c:v>
                </c:pt>
                <c:pt idx="1014">
                  <c:v>2.0581399999999999</c:v>
                </c:pt>
                <c:pt idx="1015">
                  <c:v>2.0590700000000002</c:v>
                </c:pt>
                <c:pt idx="1016">
                  <c:v>2.0580799999999999</c:v>
                </c:pt>
                <c:pt idx="1017">
                  <c:v>2.0617899999999998</c:v>
                </c:pt>
                <c:pt idx="1018">
                  <c:v>2.0592600000000001</c:v>
                </c:pt>
                <c:pt idx="1019">
                  <c:v>2.0550099999999998</c:v>
                </c:pt>
                <c:pt idx="1020">
                  <c:v>2.0589400000000002</c:v>
                </c:pt>
                <c:pt idx="1021">
                  <c:v>2.0545</c:v>
                </c:pt>
                <c:pt idx="1022">
                  <c:v>2.0542400000000001</c:v>
                </c:pt>
                <c:pt idx="1023">
                  <c:v>2.0616599999999998</c:v>
                </c:pt>
                <c:pt idx="1024">
                  <c:v>2.0559400000000001</c:v>
                </c:pt>
                <c:pt idx="1025">
                  <c:v>2.0542099999999999</c:v>
                </c:pt>
                <c:pt idx="1026">
                  <c:v>2.0569899999999999</c:v>
                </c:pt>
                <c:pt idx="1027">
                  <c:v>2.0553599999999999</c:v>
                </c:pt>
                <c:pt idx="1028">
                  <c:v>2.0574400000000002</c:v>
                </c:pt>
                <c:pt idx="1029">
                  <c:v>2.0569899999999999</c:v>
                </c:pt>
                <c:pt idx="1030">
                  <c:v>2.0609299999999999</c:v>
                </c:pt>
                <c:pt idx="1031">
                  <c:v>2.0594199999999998</c:v>
                </c:pt>
                <c:pt idx="1032">
                  <c:v>2.0557400000000001</c:v>
                </c:pt>
                <c:pt idx="1033">
                  <c:v>2.0546199999999999</c:v>
                </c:pt>
                <c:pt idx="1034">
                  <c:v>2.0553599999999999</c:v>
                </c:pt>
                <c:pt idx="1035">
                  <c:v>2.0573100000000002</c:v>
                </c:pt>
                <c:pt idx="1036">
                  <c:v>2.0578599999999998</c:v>
                </c:pt>
                <c:pt idx="1037">
                  <c:v>2.05552</c:v>
                </c:pt>
                <c:pt idx="1038">
                  <c:v>2.0530599999999999</c:v>
                </c:pt>
                <c:pt idx="1039">
                  <c:v>2.0506600000000001</c:v>
                </c:pt>
                <c:pt idx="1040">
                  <c:v>2.05165</c:v>
                </c:pt>
                <c:pt idx="1041">
                  <c:v>2.05376</c:v>
                </c:pt>
                <c:pt idx="1042">
                  <c:v>2.0521600000000002</c:v>
                </c:pt>
                <c:pt idx="1043">
                  <c:v>2.0556800000000002</c:v>
                </c:pt>
                <c:pt idx="1044">
                  <c:v>2.0547499999999999</c:v>
                </c:pt>
                <c:pt idx="1045">
                  <c:v>2.0519699999999998</c:v>
                </c:pt>
                <c:pt idx="1046">
                  <c:v>2.0528300000000002</c:v>
                </c:pt>
                <c:pt idx="1047">
                  <c:v>2.0486399999999998</c:v>
                </c:pt>
                <c:pt idx="1048">
                  <c:v>2.04637</c:v>
                </c:pt>
                <c:pt idx="1049">
                  <c:v>2.0509400000000002</c:v>
                </c:pt>
                <c:pt idx="1050">
                  <c:v>2.0569600000000001</c:v>
                </c:pt>
                <c:pt idx="1051">
                  <c:v>2.05443</c:v>
                </c:pt>
                <c:pt idx="1052">
                  <c:v>2.0555500000000002</c:v>
                </c:pt>
                <c:pt idx="1053">
                  <c:v>2.05402</c:v>
                </c:pt>
                <c:pt idx="1054">
                  <c:v>2.04928</c:v>
                </c:pt>
                <c:pt idx="1055">
                  <c:v>2.0456599999999998</c:v>
                </c:pt>
                <c:pt idx="1056">
                  <c:v>2.04643</c:v>
                </c:pt>
                <c:pt idx="1057">
                  <c:v>2.0462699999999998</c:v>
                </c:pt>
                <c:pt idx="1058">
                  <c:v>2.0450200000000001</c:v>
                </c:pt>
                <c:pt idx="1059">
                  <c:v>2.0404200000000001</c:v>
                </c:pt>
                <c:pt idx="1060">
                  <c:v>2.0371199999999998</c:v>
                </c:pt>
                <c:pt idx="1061">
                  <c:v>2.036</c:v>
                </c:pt>
                <c:pt idx="1062">
                  <c:v>2.0373399999999999</c:v>
                </c:pt>
                <c:pt idx="1063">
                  <c:v>2.0369299999999999</c:v>
                </c:pt>
                <c:pt idx="1064">
                  <c:v>2.0394899999999998</c:v>
                </c:pt>
                <c:pt idx="1065">
                  <c:v>2.0335999999999999</c:v>
                </c:pt>
                <c:pt idx="1066">
                  <c:v>2.0302699999999998</c:v>
                </c:pt>
                <c:pt idx="1067">
                  <c:v>2.0353599999999998</c:v>
                </c:pt>
                <c:pt idx="1068">
                  <c:v>2.0377900000000002</c:v>
                </c:pt>
                <c:pt idx="1069">
                  <c:v>2.02806</c:v>
                </c:pt>
                <c:pt idx="1070">
                  <c:v>2.0305900000000001</c:v>
                </c:pt>
                <c:pt idx="1071">
                  <c:v>2.0265599999999999</c:v>
                </c:pt>
                <c:pt idx="1072">
                  <c:v>2.02976</c:v>
                </c:pt>
                <c:pt idx="1073">
                  <c:v>2.0324200000000001</c:v>
                </c:pt>
                <c:pt idx="1074">
                  <c:v>2.0297299999999998</c:v>
                </c:pt>
                <c:pt idx="1075">
                  <c:v>2.0283799999999998</c:v>
                </c:pt>
                <c:pt idx="1076">
                  <c:v>2.0283500000000001</c:v>
                </c:pt>
                <c:pt idx="1077">
                  <c:v>2.0287000000000002</c:v>
                </c:pt>
                <c:pt idx="1078">
                  <c:v>2.02989</c:v>
                </c:pt>
                <c:pt idx="1079">
                  <c:v>2.03104</c:v>
                </c:pt>
                <c:pt idx="1080">
                  <c:v>2.0295399999999999</c:v>
                </c:pt>
                <c:pt idx="1081">
                  <c:v>2.0283799999999998</c:v>
                </c:pt>
                <c:pt idx="1082">
                  <c:v>2.0318100000000001</c:v>
                </c:pt>
                <c:pt idx="1083">
                  <c:v>2.0361600000000002</c:v>
                </c:pt>
                <c:pt idx="1084">
                  <c:v>2.0324499999999999</c:v>
                </c:pt>
                <c:pt idx="1085">
                  <c:v>2.0300199999999999</c:v>
                </c:pt>
                <c:pt idx="1086">
                  <c:v>2.0330900000000001</c:v>
                </c:pt>
                <c:pt idx="1087">
                  <c:v>2.0334400000000001</c:v>
                </c:pt>
                <c:pt idx="1088">
                  <c:v>2.0365099999999998</c:v>
                </c:pt>
                <c:pt idx="1089">
                  <c:v>2.0369299999999999</c:v>
                </c:pt>
                <c:pt idx="1090">
                  <c:v>2.0313300000000001</c:v>
                </c:pt>
                <c:pt idx="1091">
                  <c:v>2.03382</c:v>
                </c:pt>
                <c:pt idx="1092">
                  <c:v>2.0407999999999999</c:v>
                </c:pt>
                <c:pt idx="1093">
                  <c:v>2.04128</c:v>
                </c:pt>
                <c:pt idx="1094">
                  <c:v>2.0403500000000001</c:v>
                </c:pt>
                <c:pt idx="1095">
                  <c:v>2.0390700000000002</c:v>
                </c:pt>
                <c:pt idx="1096">
                  <c:v>2.0363799999999999</c:v>
                </c:pt>
                <c:pt idx="1097">
                  <c:v>2.0373800000000002</c:v>
                </c:pt>
                <c:pt idx="1098">
                  <c:v>2.04054</c:v>
                </c:pt>
                <c:pt idx="1099">
                  <c:v>2.0398999999999998</c:v>
                </c:pt>
                <c:pt idx="1100">
                  <c:v>2.03837</c:v>
                </c:pt>
                <c:pt idx="1101">
                  <c:v>2.03776</c:v>
                </c:pt>
                <c:pt idx="1102">
                  <c:v>2.0388799999999998</c:v>
                </c:pt>
                <c:pt idx="1103">
                  <c:v>2.03667</c:v>
                </c:pt>
                <c:pt idx="1104">
                  <c:v>2.03328</c:v>
                </c:pt>
                <c:pt idx="1105">
                  <c:v>2.0374400000000001</c:v>
                </c:pt>
                <c:pt idx="1106">
                  <c:v>2.03606</c:v>
                </c:pt>
                <c:pt idx="1107">
                  <c:v>2.0333800000000002</c:v>
                </c:pt>
                <c:pt idx="1108">
                  <c:v>2.0313300000000001</c:v>
                </c:pt>
                <c:pt idx="1109">
                  <c:v>2.0337299999999998</c:v>
                </c:pt>
                <c:pt idx="1110">
                  <c:v>2.0329600000000001</c:v>
                </c:pt>
                <c:pt idx="1111">
                  <c:v>2.03626</c:v>
                </c:pt>
                <c:pt idx="1112">
                  <c:v>2.0384600000000002</c:v>
                </c:pt>
                <c:pt idx="1113">
                  <c:v>2.0327999999999999</c:v>
                </c:pt>
                <c:pt idx="1114">
                  <c:v>2.03437</c:v>
                </c:pt>
                <c:pt idx="1115">
                  <c:v>2.0327700000000002</c:v>
                </c:pt>
                <c:pt idx="1116">
                  <c:v>2.0301100000000001</c:v>
                </c:pt>
                <c:pt idx="1117">
                  <c:v>2.0292500000000002</c:v>
                </c:pt>
                <c:pt idx="1118">
                  <c:v>2.0256599999999998</c:v>
                </c:pt>
                <c:pt idx="1119">
                  <c:v>2.0253100000000002</c:v>
                </c:pt>
                <c:pt idx="1120">
                  <c:v>2.0241899999999999</c:v>
                </c:pt>
                <c:pt idx="1121">
                  <c:v>2.0227499999999998</c:v>
                </c:pt>
                <c:pt idx="1122">
                  <c:v>2.0235500000000002</c:v>
                </c:pt>
                <c:pt idx="1123">
                  <c:v>2.0221100000000001</c:v>
                </c:pt>
                <c:pt idx="1124">
                  <c:v>2.0197099999999999</c:v>
                </c:pt>
                <c:pt idx="1125">
                  <c:v>2.0174699999999999</c:v>
                </c:pt>
                <c:pt idx="1126">
                  <c:v>2.0141800000000001</c:v>
                </c:pt>
                <c:pt idx="1127">
                  <c:v>2.0138199999999999</c:v>
                </c:pt>
                <c:pt idx="1128">
                  <c:v>2.01606</c:v>
                </c:pt>
                <c:pt idx="1129">
                  <c:v>2.02115</c:v>
                </c:pt>
                <c:pt idx="1130">
                  <c:v>2.02237</c:v>
                </c:pt>
                <c:pt idx="1131">
                  <c:v>2.0209899999999998</c:v>
                </c:pt>
                <c:pt idx="1132">
                  <c:v>2.0385300000000002</c:v>
                </c:pt>
                <c:pt idx="1133">
                  <c:v>2.04454</c:v>
                </c:pt>
                <c:pt idx="1134">
                  <c:v>2.04826</c:v>
                </c:pt>
                <c:pt idx="1135">
                  <c:v>2.0696599999999998</c:v>
                </c:pt>
                <c:pt idx="1136">
                  <c:v>2.0781100000000001</c:v>
                </c:pt>
                <c:pt idx="1137">
                  <c:v>2.0794600000000001</c:v>
                </c:pt>
                <c:pt idx="1138">
                  <c:v>2.0994899999999999</c:v>
                </c:pt>
                <c:pt idx="1139">
                  <c:v>2.10243</c:v>
                </c:pt>
                <c:pt idx="1140">
                  <c:v>2.1168999999999998</c:v>
                </c:pt>
                <c:pt idx="1141">
                  <c:v>2.1500499999999998</c:v>
                </c:pt>
                <c:pt idx="1142">
                  <c:v>2.15869</c:v>
                </c:pt>
                <c:pt idx="1143">
                  <c:v>2.1659799999999998</c:v>
                </c:pt>
                <c:pt idx="1144">
                  <c:v>2.1966100000000002</c:v>
                </c:pt>
                <c:pt idx="1145">
                  <c:v>2.2263999999999999</c:v>
                </c:pt>
                <c:pt idx="1146">
                  <c:v>2.23942</c:v>
                </c:pt>
                <c:pt idx="1147">
                  <c:v>2.2678400000000001</c:v>
                </c:pt>
                <c:pt idx="1148">
                  <c:v>2.2839999999999998</c:v>
                </c:pt>
                <c:pt idx="1149">
                  <c:v>2.2787799999999998</c:v>
                </c:pt>
                <c:pt idx="1150">
                  <c:v>2.27658</c:v>
                </c:pt>
                <c:pt idx="1151">
                  <c:v>2.2923499999999999</c:v>
                </c:pt>
                <c:pt idx="1152">
                  <c:v>2.2841300000000002</c:v>
                </c:pt>
                <c:pt idx="1153">
                  <c:v>2.2872300000000001</c:v>
                </c:pt>
                <c:pt idx="1154">
                  <c:v>2.2769300000000001</c:v>
                </c:pt>
                <c:pt idx="1155">
                  <c:v>2.26566</c:v>
                </c:pt>
                <c:pt idx="1156">
                  <c:v>2.2679999999999998</c:v>
                </c:pt>
                <c:pt idx="1157">
                  <c:v>2.2562600000000002</c:v>
                </c:pt>
                <c:pt idx="1158">
                  <c:v>2.24864</c:v>
                </c:pt>
                <c:pt idx="1159">
                  <c:v>2.2455699999999998</c:v>
                </c:pt>
                <c:pt idx="1160">
                  <c:v>2.2549399999999999</c:v>
                </c:pt>
                <c:pt idx="1161">
                  <c:v>2.2642899999999999</c:v>
                </c:pt>
                <c:pt idx="1162">
                  <c:v>2.2558699999999998</c:v>
                </c:pt>
                <c:pt idx="1163">
                  <c:v>2.2524799999999998</c:v>
                </c:pt>
                <c:pt idx="1164">
                  <c:v>2.25373</c:v>
                </c:pt>
                <c:pt idx="1165">
                  <c:v>2.25264</c:v>
                </c:pt>
                <c:pt idx="1166">
                  <c:v>2.2450199999999998</c:v>
                </c:pt>
                <c:pt idx="1167">
                  <c:v>2.2466599999999999</c:v>
                </c:pt>
                <c:pt idx="1168">
                  <c:v>2.2421799999999998</c:v>
                </c:pt>
                <c:pt idx="1169">
                  <c:v>2.24566</c:v>
                </c:pt>
                <c:pt idx="1170">
                  <c:v>2.2319</c:v>
                </c:pt>
                <c:pt idx="1171">
                  <c:v>2.2339500000000001</c:v>
                </c:pt>
                <c:pt idx="1172">
                  <c:v>2.2372800000000002</c:v>
                </c:pt>
                <c:pt idx="1173">
                  <c:v>2.23203</c:v>
                </c:pt>
                <c:pt idx="1174">
                  <c:v>2.2509800000000002</c:v>
                </c:pt>
                <c:pt idx="1175">
                  <c:v>2.2537600000000002</c:v>
                </c:pt>
                <c:pt idx="1176">
                  <c:v>2.26416</c:v>
                </c:pt>
                <c:pt idx="1177">
                  <c:v>2.2764799999999998</c:v>
                </c:pt>
                <c:pt idx="1178">
                  <c:v>2.28653</c:v>
                </c:pt>
                <c:pt idx="1179">
                  <c:v>2.2949799999999998</c:v>
                </c:pt>
                <c:pt idx="1180">
                  <c:v>2.2992300000000001</c:v>
                </c:pt>
                <c:pt idx="1181">
                  <c:v>2.3222999999999998</c:v>
                </c:pt>
                <c:pt idx="1182">
                  <c:v>2.3271000000000002</c:v>
                </c:pt>
                <c:pt idx="1183">
                  <c:v>2.33331</c:v>
                </c:pt>
                <c:pt idx="1184">
                  <c:v>2.35277</c:v>
                </c:pt>
                <c:pt idx="1185">
                  <c:v>2.3681000000000001</c:v>
                </c:pt>
                <c:pt idx="1186">
                  <c:v>2.3860800000000002</c:v>
                </c:pt>
                <c:pt idx="1187">
                  <c:v>2.3914599999999999</c:v>
                </c:pt>
                <c:pt idx="1188">
                  <c:v>2.4066900000000002</c:v>
                </c:pt>
                <c:pt idx="1189">
                  <c:v>2.42774</c:v>
                </c:pt>
                <c:pt idx="1190">
                  <c:v>2.4251200000000002</c:v>
                </c:pt>
                <c:pt idx="1191">
                  <c:v>2.4396800000000001</c:v>
                </c:pt>
                <c:pt idx="1192">
                  <c:v>2.4408300000000001</c:v>
                </c:pt>
                <c:pt idx="1193">
                  <c:v>2.44285</c:v>
                </c:pt>
                <c:pt idx="1194">
                  <c:v>2.4424600000000001</c:v>
                </c:pt>
                <c:pt idx="1195">
                  <c:v>2.44781</c:v>
                </c:pt>
                <c:pt idx="1196">
                  <c:v>2.4411800000000001</c:v>
                </c:pt>
                <c:pt idx="1197">
                  <c:v>2.43798</c:v>
                </c:pt>
                <c:pt idx="1198">
                  <c:v>2.41642</c:v>
                </c:pt>
                <c:pt idx="1199">
                  <c:v>2.3909099999999999</c:v>
                </c:pt>
                <c:pt idx="1200">
                  <c:v>2.3782999999999999</c:v>
                </c:pt>
                <c:pt idx="1201">
                  <c:v>2.3489900000000001</c:v>
                </c:pt>
                <c:pt idx="1202">
                  <c:v>2.3134100000000002</c:v>
                </c:pt>
                <c:pt idx="1203">
                  <c:v>2.2660200000000001</c:v>
                </c:pt>
                <c:pt idx="1204">
                  <c:v>2.2649300000000001</c:v>
                </c:pt>
                <c:pt idx="1205">
                  <c:v>2.2429800000000002</c:v>
                </c:pt>
                <c:pt idx="1206">
                  <c:v>2.2457600000000002</c:v>
                </c:pt>
                <c:pt idx="1207">
                  <c:v>2.2299500000000001</c:v>
                </c:pt>
                <c:pt idx="1208">
                  <c:v>2.2194600000000002</c:v>
                </c:pt>
                <c:pt idx="1209">
                  <c:v>2.2153</c:v>
                </c:pt>
                <c:pt idx="1210">
                  <c:v>2.21123</c:v>
                </c:pt>
                <c:pt idx="1211">
                  <c:v>2.2075800000000001</c:v>
                </c:pt>
                <c:pt idx="1212">
                  <c:v>2.2111700000000001</c:v>
                </c:pt>
                <c:pt idx="1213">
                  <c:v>2.2088999999999999</c:v>
                </c:pt>
                <c:pt idx="1214">
                  <c:v>2.1960000000000002</c:v>
                </c:pt>
                <c:pt idx="1215">
                  <c:v>2.19645</c:v>
                </c:pt>
                <c:pt idx="1216">
                  <c:v>2.2006999999999999</c:v>
                </c:pt>
                <c:pt idx="1217">
                  <c:v>2.1955499999999999</c:v>
                </c:pt>
                <c:pt idx="1218">
                  <c:v>2.1886999999999999</c:v>
                </c:pt>
                <c:pt idx="1219">
                  <c:v>2.1886399999999999</c:v>
                </c:pt>
                <c:pt idx="1220">
                  <c:v>2.1851500000000001</c:v>
                </c:pt>
                <c:pt idx="1221">
                  <c:v>2.1830699999999998</c:v>
                </c:pt>
                <c:pt idx="1222">
                  <c:v>2.1744599999999998</c:v>
                </c:pt>
                <c:pt idx="1223">
                  <c:v>2.17469</c:v>
                </c:pt>
                <c:pt idx="1224">
                  <c:v>2.17354</c:v>
                </c:pt>
                <c:pt idx="1225">
                  <c:v>2.1819199999999999</c:v>
                </c:pt>
                <c:pt idx="1226">
                  <c:v>2.1827200000000002</c:v>
                </c:pt>
                <c:pt idx="1227">
                  <c:v>2.1787800000000002</c:v>
                </c:pt>
                <c:pt idx="1228">
                  <c:v>2.17632</c:v>
                </c:pt>
                <c:pt idx="1229">
                  <c:v>2.1780499999999998</c:v>
                </c:pt>
                <c:pt idx="1230">
                  <c:v>2.17306</c:v>
                </c:pt>
                <c:pt idx="1231">
                  <c:v>2.18099</c:v>
                </c:pt>
                <c:pt idx="1232">
                  <c:v>2.1838099999999998</c:v>
                </c:pt>
                <c:pt idx="1233">
                  <c:v>2.1876199999999999</c:v>
                </c:pt>
                <c:pt idx="1234">
                  <c:v>2.1957399999999998</c:v>
                </c:pt>
                <c:pt idx="1235">
                  <c:v>2.19123</c:v>
                </c:pt>
                <c:pt idx="1236">
                  <c:v>2.1991700000000001</c:v>
                </c:pt>
                <c:pt idx="1237">
                  <c:v>2.1901799999999998</c:v>
                </c:pt>
                <c:pt idx="1238">
                  <c:v>2.1954199999999999</c:v>
                </c:pt>
                <c:pt idx="1239">
                  <c:v>2.2006100000000002</c:v>
                </c:pt>
                <c:pt idx="1240">
                  <c:v>2.2048000000000001</c:v>
                </c:pt>
                <c:pt idx="1241">
                  <c:v>2.2038700000000002</c:v>
                </c:pt>
                <c:pt idx="1242">
                  <c:v>2.2168600000000001</c:v>
                </c:pt>
                <c:pt idx="1243">
                  <c:v>2.22925</c:v>
                </c:pt>
                <c:pt idx="1244">
                  <c:v>2.23475</c:v>
                </c:pt>
                <c:pt idx="1245">
                  <c:v>2.24701</c:v>
                </c:pt>
                <c:pt idx="1246">
                  <c:v>2.2532800000000002</c:v>
                </c:pt>
                <c:pt idx="1247">
                  <c:v>2.2650199999999998</c:v>
                </c:pt>
                <c:pt idx="1248">
                  <c:v>2.2748200000000001</c:v>
                </c:pt>
                <c:pt idx="1249">
                  <c:v>2.2686999999999999</c:v>
                </c:pt>
                <c:pt idx="1250">
                  <c:v>2.2724500000000001</c:v>
                </c:pt>
                <c:pt idx="1251">
                  <c:v>2.2745600000000001</c:v>
                </c:pt>
                <c:pt idx="1252">
                  <c:v>2.2685399999999998</c:v>
                </c:pt>
                <c:pt idx="1253">
                  <c:v>2.2743699999999998</c:v>
                </c:pt>
                <c:pt idx="1254">
                  <c:v>2.2787199999999999</c:v>
                </c:pt>
                <c:pt idx="1255">
                  <c:v>2.2742399999999998</c:v>
                </c:pt>
                <c:pt idx="1256">
                  <c:v>2.2703000000000002</c:v>
                </c:pt>
                <c:pt idx="1257">
                  <c:v>2.26918</c:v>
                </c:pt>
                <c:pt idx="1258">
                  <c:v>2.26586</c:v>
                </c:pt>
                <c:pt idx="1259">
                  <c:v>2.2774100000000002</c:v>
                </c:pt>
                <c:pt idx="1260">
                  <c:v>2.27542</c:v>
                </c:pt>
                <c:pt idx="1261">
                  <c:v>2.2699799999999999</c:v>
                </c:pt>
                <c:pt idx="1262">
                  <c:v>2.25779</c:v>
                </c:pt>
                <c:pt idx="1263">
                  <c:v>2.26362</c:v>
                </c:pt>
                <c:pt idx="1264">
                  <c:v>2.2650600000000001</c:v>
                </c:pt>
                <c:pt idx="1265">
                  <c:v>2.2649300000000001</c:v>
                </c:pt>
                <c:pt idx="1266">
                  <c:v>2.2682199999999999</c:v>
                </c:pt>
                <c:pt idx="1267">
                  <c:v>2.2672599999999998</c:v>
                </c:pt>
                <c:pt idx="1268">
                  <c:v>2.2759999999999998</c:v>
                </c:pt>
                <c:pt idx="1269">
                  <c:v>2.28186</c:v>
                </c:pt>
                <c:pt idx="1270">
                  <c:v>2.2840600000000002</c:v>
                </c:pt>
                <c:pt idx="1271">
                  <c:v>2.2839999999999998</c:v>
                </c:pt>
                <c:pt idx="1272">
                  <c:v>2.2831000000000001</c:v>
                </c:pt>
                <c:pt idx="1273">
                  <c:v>2.29142</c:v>
                </c:pt>
                <c:pt idx="1274">
                  <c:v>2.2935400000000001</c:v>
                </c:pt>
                <c:pt idx="1275">
                  <c:v>2.2964199999999999</c:v>
                </c:pt>
                <c:pt idx="1276">
                  <c:v>2.2952300000000001</c:v>
                </c:pt>
                <c:pt idx="1277">
                  <c:v>2.29664</c:v>
                </c:pt>
                <c:pt idx="1278">
                  <c:v>2.2995800000000002</c:v>
                </c:pt>
                <c:pt idx="1279">
                  <c:v>2.3007399999999998</c:v>
                </c:pt>
                <c:pt idx="1280">
                  <c:v>2.7202600000000001</c:v>
                </c:pt>
                <c:pt idx="1281">
                  <c:v>2.7212800000000001</c:v>
                </c:pt>
                <c:pt idx="1282">
                  <c:v>2.7176</c:v>
                </c:pt>
                <c:pt idx="1283">
                  <c:v>2.7151399999999999</c:v>
                </c:pt>
                <c:pt idx="1284">
                  <c:v>2.7171799999999999</c:v>
                </c:pt>
                <c:pt idx="1285">
                  <c:v>2.7138599999999999</c:v>
                </c:pt>
                <c:pt idx="1286">
                  <c:v>2.70886</c:v>
                </c:pt>
                <c:pt idx="1287">
                  <c:v>2.7115499999999999</c:v>
                </c:pt>
                <c:pt idx="1288">
                  <c:v>2.7047400000000001</c:v>
                </c:pt>
                <c:pt idx="1289">
                  <c:v>2.7036199999999999</c:v>
                </c:pt>
                <c:pt idx="1290">
                  <c:v>2.70173</c:v>
                </c:pt>
                <c:pt idx="1291">
                  <c:v>2.6961300000000001</c:v>
                </c:pt>
                <c:pt idx="1292">
                  <c:v>2.6951399999999999</c:v>
                </c:pt>
                <c:pt idx="1293">
                  <c:v>2.68954</c:v>
                </c:pt>
                <c:pt idx="1294">
                  <c:v>2.7015400000000001</c:v>
                </c:pt>
                <c:pt idx="1295">
                  <c:v>2.69645</c:v>
                </c:pt>
                <c:pt idx="1296">
                  <c:v>2.7008999999999999</c:v>
                </c:pt>
                <c:pt idx="1297">
                  <c:v>2.7027199999999998</c:v>
                </c:pt>
                <c:pt idx="1298">
                  <c:v>2.70166</c:v>
                </c:pt>
                <c:pt idx="1299">
                  <c:v>2.7172800000000001</c:v>
                </c:pt>
                <c:pt idx="1300">
                  <c:v>2.7221099999999998</c:v>
                </c:pt>
                <c:pt idx="1301">
                  <c:v>2.7260499999999999</c:v>
                </c:pt>
                <c:pt idx="1302">
                  <c:v>2.7280000000000002</c:v>
                </c:pt>
                <c:pt idx="1303">
                  <c:v>2.7260800000000001</c:v>
                </c:pt>
                <c:pt idx="1304">
                  <c:v>2.7268500000000002</c:v>
                </c:pt>
                <c:pt idx="1305">
                  <c:v>2.7254399999999999</c:v>
                </c:pt>
                <c:pt idx="1306">
                  <c:v>2.72214</c:v>
                </c:pt>
                <c:pt idx="1307">
                  <c:v>2.71638</c:v>
                </c:pt>
                <c:pt idx="1308">
                  <c:v>2.7159</c:v>
                </c:pt>
                <c:pt idx="1309">
                  <c:v>2.3299500000000002</c:v>
                </c:pt>
                <c:pt idx="1310">
                  <c:v>2.3265899999999999</c:v>
                </c:pt>
                <c:pt idx="1311">
                  <c:v>2.3209900000000001</c:v>
                </c:pt>
                <c:pt idx="1312">
                  <c:v>2.3176000000000001</c:v>
                </c:pt>
                <c:pt idx="1313">
                  <c:v>2.3204199999999999</c:v>
                </c:pt>
                <c:pt idx="1314">
                  <c:v>2.2940200000000002</c:v>
                </c:pt>
                <c:pt idx="1315">
                  <c:v>2.2826900000000001</c:v>
                </c:pt>
                <c:pt idx="1316">
                  <c:v>2.2610899999999998</c:v>
                </c:pt>
                <c:pt idx="1317">
                  <c:v>2.2526700000000002</c:v>
                </c:pt>
                <c:pt idx="1318">
                  <c:v>2.2491500000000002</c:v>
                </c:pt>
                <c:pt idx="1319">
                  <c:v>2.2444500000000001</c:v>
                </c:pt>
                <c:pt idx="1320">
                  <c:v>2.2361599999999999</c:v>
                </c:pt>
                <c:pt idx="1321">
                  <c:v>2.23149</c:v>
                </c:pt>
                <c:pt idx="1322">
                  <c:v>2.2311399999999999</c:v>
                </c:pt>
                <c:pt idx="1323">
                  <c:v>2.2231999999999998</c:v>
                </c:pt>
                <c:pt idx="1324">
                  <c:v>2.21875</c:v>
                </c:pt>
                <c:pt idx="1325">
                  <c:v>2.21306</c:v>
                </c:pt>
                <c:pt idx="1326">
                  <c:v>2.2164199999999998</c:v>
                </c:pt>
                <c:pt idx="1327">
                  <c:v>2.2139799999999998</c:v>
                </c:pt>
                <c:pt idx="1328">
                  <c:v>2.2050200000000002</c:v>
                </c:pt>
                <c:pt idx="1329">
                  <c:v>2.2082600000000001</c:v>
                </c:pt>
                <c:pt idx="1330">
                  <c:v>2.2020499999999998</c:v>
                </c:pt>
                <c:pt idx="1331">
                  <c:v>2.2042600000000001</c:v>
                </c:pt>
                <c:pt idx="1332">
                  <c:v>2.2010900000000002</c:v>
                </c:pt>
                <c:pt idx="1333">
                  <c:v>2.2017899999999999</c:v>
                </c:pt>
                <c:pt idx="1334">
                  <c:v>2.1936300000000002</c:v>
                </c:pt>
                <c:pt idx="1335">
                  <c:v>2.1970900000000002</c:v>
                </c:pt>
                <c:pt idx="1336">
                  <c:v>2.19699</c:v>
                </c:pt>
                <c:pt idx="1337">
                  <c:v>2.1942699999999999</c:v>
                </c:pt>
                <c:pt idx="1338">
                  <c:v>2.19482</c:v>
                </c:pt>
                <c:pt idx="1339">
                  <c:v>2.1963499999999998</c:v>
                </c:pt>
                <c:pt idx="1340">
                  <c:v>2.1978200000000001</c:v>
                </c:pt>
                <c:pt idx="1341">
                  <c:v>2.19597</c:v>
                </c:pt>
                <c:pt idx="1342">
                  <c:v>2.1951000000000001</c:v>
                </c:pt>
                <c:pt idx="1343">
                  <c:v>2.1923499999999998</c:v>
                </c:pt>
                <c:pt idx="1344">
                  <c:v>2.2001300000000001</c:v>
                </c:pt>
                <c:pt idx="1345">
                  <c:v>2.1986599999999998</c:v>
                </c:pt>
                <c:pt idx="1346">
                  <c:v>2.1964800000000002</c:v>
                </c:pt>
                <c:pt idx="1347">
                  <c:v>2.19923</c:v>
                </c:pt>
                <c:pt idx="1348">
                  <c:v>2.1998700000000002</c:v>
                </c:pt>
                <c:pt idx="1349">
                  <c:v>2.1960299999999999</c:v>
                </c:pt>
                <c:pt idx="1350">
                  <c:v>2.1962600000000001</c:v>
                </c:pt>
                <c:pt idx="1351">
                  <c:v>2.1983999999999999</c:v>
                </c:pt>
                <c:pt idx="1352">
                  <c:v>2.1905000000000001</c:v>
                </c:pt>
                <c:pt idx="1353">
                  <c:v>2.18493</c:v>
                </c:pt>
                <c:pt idx="1354">
                  <c:v>2.1806999999999999</c:v>
                </c:pt>
                <c:pt idx="1355">
                  <c:v>2.1756799999999998</c:v>
                </c:pt>
                <c:pt idx="1356">
                  <c:v>2.1771199999999999</c:v>
                </c:pt>
                <c:pt idx="1357">
                  <c:v>2.1848000000000001</c:v>
                </c:pt>
                <c:pt idx="1358">
                  <c:v>2.1730900000000002</c:v>
                </c:pt>
                <c:pt idx="1359">
                  <c:v>2.1658900000000001</c:v>
                </c:pt>
                <c:pt idx="1360">
                  <c:v>2.1640600000000001</c:v>
                </c:pt>
                <c:pt idx="1361">
                  <c:v>2.1577299999999999</c:v>
                </c:pt>
                <c:pt idx="1362">
                  <c:v>2.15462</c:v>
                </c:pt>
                <c:pt idx="1363">
                  <c:v>2.1545000000000001</c:v>
                </c:pt>
                <c:pt idx="1364">
                  <c:v>2.1438999999999999</c:v>
                </c:pt>
                <c:pt idx="1365">
                  <c:v>2.1420499999999998</c:v>
                </c:pt>
                <c:pt idx="1366">
                  <c:v>2.1369600000000002</c:v>
                </c:pt>
                <c:pt idx="1367">
                  <c:v>2.1335999999999999</c:v>
                </c:pt>
                <c:pt idx="1368">
                  <c:v>2.1328999999999998</c:v>
                </c:pt>
                <c:pt idx="1369">
                  <c:v>2.1308799999999999</c:v>
                </c:pt>
                <c:pt idx="1370">
                  <c:v>2.1241300000000001</c:v>
                </c:pt>
                <c:pt idx="1371">
                  <c:v>2.1222400000000001</c:v>
                </c:pt>
                <c:pt idx="1372">
                  <c:v>2.11782</c:v>
                </c:pt>
                <c:pt idx="1373">
                  <c:v>2.1179199999999998</c:v>
                </c:pt>
                <c:pt idx="1374">
                  <c:v>2.1159400000000002</c:v>
                </c:pt>
                <c:pt idx="1375">
                  <c:v>2.1088</c:v>
                </c:pt>
                <c:pt idx="1376">
                  <c:v>2.1071</c:v>
                </c:pt>
                <c:pt idx="1377">
                  <c:v>2.1014699999999999</c:v>
                </c:pt>
                <c:pt idx="1378">
                  <c:v>2.0993300000000001</c:v>
                </c:pt>
                <c:pt idx="1379">
                  <c:v>2.09165</c:v>
                </c:pt>
                <c:pt idx="1380">
                  <c:v>2.0911400000000002</c:v>
                </c:pt>
                <c:pt idx="1381">
                  <c:v>2.0884200000000002</c:v>
                </c:pt>
                <c:pt idx="1382">
                  <c:v>2.0840999999999998</c:v>
                </c:pt>
                <c:pt idx="1383">
                  <c:v>2.08195</c:v>
                </c:pt>
                <c:pt idx="1384">
                  <c:v>2.0808</c:v>
                </c:pt>
                <c:pt idx="1385">
                  <c:v>2.08202</c:v>
                </c:pt>
                <c:pt idx="1386">
                  <c:v>2.0729600000000001</c:v>
                </c:pt>
                <c:pt idx="1387">
                  <c:v>2.0737299999999999</c:v>
                </c:pt>
                <c:pt idx="1388">
                  <c:v>2.0734699999999999</c:v>
                </c:pt>
                <c:pt idx="1389">
                  <c:v>2.0743999999999998</c:v>
                </c:pt>
                <c:pt idx="1390">
                  <c:v>2.0711400000000002</c:v>
                </c:pt>
                <c:pt idx="1391">
                  <c:v>2.0701399999999999</c:v>
                </c:pt>
                <c:pt idx="1392">
                  <c:v>2.0697899999999998</c:v>
                </c:pt>
                <c:pt idx="1393">
                  <c:v>2.0716800000000002</c:v>
                </c:pt>
                <c:pt idx="1394">
                  <c:v>2.0695999999999999</c:v>
                </c:pt>
                <c:pt idx="1395">
                  <c:v>2.0729899999999999</c:v>
                </c:pt>
                <c:pt idx="1396">
                  <c:v>2.0833900000000001</c:v>
                </c:pt>
                <c:pt idx="1397">
                  <c:v>2.0735000000000001</c:v>
                </c:pt>
                <c:pt idx="1398">
                  <c:v>2.0741399999999999</c:v>
                </c:pt>
                <c:pt idx="1399">
                  <c:v>2.0674199999999998</c:v>
                </c:pt>
                <c:pt idx="1400">
                  <c:v>2.06637</c:v>
                </c:pt>
                <c:pt idx="1401">
                  <c:v>2.0729000000000002</c:v>
                </c:pt>
                <c:pt idx="1402">
                  <c:v>2.0733100000000002</c:v>
                </c:pt>
                <c:pt idx="1403">
                  <c:v>2.0657899999999998</c:v>
                </c:pt>
                <c:pt idx="1404">
                  <c:v>2.0634199999999998</c:v>
                </c:pt>
                <c:pt idx="1405">
                  <c:v>2.0648</c:v>
                </c:pt>
                <c:pt idx="1406">
                  <c:v>2.0648</c:v>
                </c:pt>
                <c:pt idx="1407">
                  <c:v>2.06582</c:v>
                </c:pt>
                <c:pt idx="1408">
                  <c:v>2.0619800000000001</c:v>
                </c:pt>
                <c:pt idx="1409">
                  <c:v>2.0607000000000002</c:v>
                </c:pt>
                <c:pt idx="1410">
                  <c:v>2.0641600000000002</c:v>
                </c:pt>
                <c:pt idx="1411">
                  <c:v>2.0730200000000001</c:v>
                </c:pt>
                <c:pt idx="1412">
                  <c:v>2.0845099999999999</c:v>
                </c:pt>
                <c:pt idx="1413">
                  <c:v>2.3645399999999999</c:v>
                </c:pt>
                <c:pt idx="1414">
                  <c:v>2.3614099999999998</c:v>
                </c:pt>
                <c:pt idx="1415">
                  <c:v>2.3697300000000001</c:v>
                </c:pt>
                <c:pt idx="1416">
                  <c:v>2.3719399999999999</c:v>
                </c:pt>
                <c:pt idx="1417">
                  <c:v>2.3702700000000001</c:v>
                </c:pt>
                <c:pt idx="1418">
                  <c:v>2.3786900000000002</c:v>
                </c:pt>
                <c:pt idx="1419">
                  <c:v>2.3696000000000002</c:v>
                </c:pt>
                <c:pt idx="1420">
                  <c:v>2.3703699999999999</c:v>
                </c:pt>
                <c:pt idx="1421">
                  <c:v>2.37168</c:v>
                </c:pt>
                <c:pt idx="1422">
                  <c:v>2.3794900000000001</c:v>
                </c:pt>
                <c:pt idx="1423">
                  <c:v>2.38198</c:v>
                </c:pt>
                <c:pt idx="1424">
                  <c:v>2.3814099999999998</c:v>
                </c:pt>
                <c:pt idx="1425">
                  <c:v>2.3712</c:v>
                </c:pt>
                <c:pt idx="1426">
                  <c:v>2.3694099999999998</c:v>
                </c:pt>
                <c:pt idx="1427">
                  <c:v>2.3618199999999998</c:v>
                </c:pt>
                <c:pt idx="1428">
                  <c:v>2.3453400000000002</c:v>
                </c:pt>
                <c:pt idx="1429">
                  <c:v>2.3441900000000002</c:v>
                </c:pt>
                <c:pt idx="1430">
                  <c:v>2.3466200000000002</c:v>
                </c:pt>
                <c:pt idx="1431">
                  <c:v>2.3444500000000001</c:v>
                </c:pt>
                <c:pt idx="1432">
                  <c:v>2.3504999999999998</c:v>
                </c:pt>
                <c:pt idx="1433">
                  <c:v>2.3519700000000001</c:v>
                </c:pt>
                <c:pt idx="1434">
                  <c:v>2.3611800000000001</c:v>
                </c:pt>
                <c:pt idx="1435">
                  <c:v>2.0185599999999999</c:v>
                </c:pt>
                <c:pt idx="1436">
                  <c:v>2.0149400000000002</c:v>
                </c:pt>
                <c:pt idx="1437">
                  <c:v>1.99661</c:v>
                </c:pt>
                <c:pt idx="1438">
                  <c:v>1.9721</c:v>
                </c:pt>
                <c:pt idx="1439">
                  <c:v>1.9651799999999999</c:v>
                </c:pt>
                <c:pt idx="1440">
                  <c:v>1.9578599999999999</c:v>
                </c:pt>
                <c:pt idx="1441">
                  <c:v>1.9303999999999999</c:v>
                </c:pt>
                <c:pt idx="1442">
                  <c:v>1.9280600000000001</c:v>
                </c:pt>
                <c:pt idx="1443">
                  <c:v>1.91757</c:v>
                </c:pt>
                <c:pt idx="1444">
                  <c:v>1.9125799999999999</c:v>
                </c:pt>
                <c:pt idx="1445">
                  <c:v>1.9102399999999999</c:v>
                </c:pt>
                <c:pt idx="1446">
                  <c:v>1.9008</c:v>
                </c:pt>
                <c:pt idx="1447">
                  <c:v>1.88486</c:v>
                </c:pt>
                <c:pt idx="1448">
                  <c:v>1.87008</c:v>
                </c:pt>
                <c:pt idx="1449">
                  <c:v>1.8508199999999999</c:v>
                </c:pt>
                <c:pt idx="1450">
                  <c:v>1.84979</c:v>
                </c:pt>
                <c:pt idx="1451">
                  <c:v>1.8501399999999999</c:v>
                </c:pt>
                <c:pt idx="1452">
                  <c:v>1.8451500000000001</c:v>
                </c:pt>
                <c:pt idx="1453">
                  <c:v>1.8531200000000001</c:v>
                </c:pt>
                <c:pt idx="1454">
                  <c:v>1.8718399999999999</c:v>
                </c:pt>
                <c:pt idx="1455">
                  <c:v>1.8871</c:v>
                </c:pt>
                <c:pt idx="1456">
                  <c:v>1.9065000000000001</c:v>
                </c:pt>
                <c:pt idx="1457">
                  <c:v>1.92282</c:v>
                </c:pt>
                <c:pt idx="1458">
                  <c:v>1.9485399999999999</c:v>
                </c:pt>
                <c:pt idx="1459">
                  <c:v>1.99501</c:v>
                </c:pt>
                <c:pt idx="1460">
                  <c:v>2.0384000000000002</c:v>
                </c:pt>
                <c:pt idx="1461">
                  <c:v>2.0697000000000001</c:v>
                </c:pt>
                <c:pt idx="1462">
                  <c:v>2.0901800000000001</c:v>
                </c:pt>
                <c:pt idx="1463">
                  <c:v>2.0945</c:v>
                </c:pt>
                <c:pt idx="1464">
                  <c:v>2.1137899999999998</c:v>
                </c:pt>
                <c:pt idx="1465">
                  <c:v>2.12547</c:v>
                </c:pt>
                <c:pt idx="1466">
                  <c:v>2.1443500000000002</c:v>
                </c:pt>
                <c:pt idx="1467">
                  <c:v>2.16608</c:v>
                </c:pt>
                <c:pt idx="1468">
                  <c:v>2.1938200000000001</c:v>
                </c:pt>
                <c:pt idx="1469">
                  <c:v>2.2116199999999999</c:v>
                </c:pt>
                <c:pt idx="1470">
                  <c:v>2.2376</c:v>
                </c:pt>
                <c:pt idx="1471">
                  <c:v>2.2433299999999998</c:v>
                </c:pt>
                <c:pt idx="1472">
                  <c:v>2.2507799999999998</c:v>
                </c:pt>
                <c:pt idx="1473">
                  <c:v>2.2624</c:v>
                </c:pt>
                <c:pt idx="1474">
                  <c:v>2.2609300000000001</c:v>
                </c:pt>
                <c:pt idx="1475">
                  <c:v>2.2566099999999998</c:v>
                </c:pt>
                <c:pt idx="1476">
                  <c:v>2.2539799999999999</c:v>
                </c:pt>
                <c:pt idx="1477">
                  <c:v>2.2627799999999998</c:v>
                </c:pt>
                <c:pt idx="1478">
                  <c:v>2.2605400000000002</c:v>
                </c:pt>
                <c:pt idx="1479">
                  <c:v>2.2607699999999999</c:v>
                </c:pt>
                <c:pt idx="1480">
                  <c:v>2.25888</c:v>
                </c:pt>
                <c:pt idx="1481">
                  <c:v>2.25258</c:v>
                </c:pt>
                <c:pt idx="1482">
                  <c:v>2.2542399999999998</c:v>
                </c:pt>
                <c:pt idx="1483">
                  <c:v>2.24682</c:v>
                </c:pt>
                <c:pt idx="1484">
                  <c:v>2.2374399999999999</c:v>
                </c:pt>
                <c:pt idx="1485">
                  <c:v>2.2359</c:v>
                </c:pt>
                <c:pt idx="1486">
                  <c:v>2.2277800000000001</c:v>
                </c:pt>
                <c:pt idx="1487">
                  <c:v>2.2214100000000001</c:v>
                </c:pt>
                <c:pt idx="1488">
                  <c:v>2.2220800000000001</c:v>
                </c:pt>
                <c:pt idx="1489">
                  <c:v>2.22262</c:v>
                </c:pt>
                <c:pt idx="1490">
                  <c:v>2.2166399999999999</c:v>
                </c:pt>
                <c:pt idx="1491">
                  <c:v>2.2069399999999999</c:v>
                </c:pt>
                <c:pt idx="1492">
                  <c:v>2.20336</c:v>
                </c:pt>
                <c:pt idx="1493">
                  <c:v>2.2003200000000001</c:v>
                </c:pt>
                <c:pt idx="1494">
                  <c:v>2.1939199999999999</c:v>
                </c:pt>
                <c:pt idx="1495">
                  <c:v>2.1926100000000002</c:v>
                </c:pt>
                <c:pt idx="1496">
                  <c:v>2.1985899999999998</c:v>
                </c:pt>
                <c:pt idx="1497">
                  <c:v>2.1881599999999999</c:v>
                </c:pt>
                <c:pt idx="1498">
                  <c:v>2.1886399999999999</c:v>
                </c:pt>
                <c:pt idx="1499">
                  <c:v>2.18451</c:v>
                </c:pt>
                <c:pt idx="1500">
                  <c:v>2.1775000000000002</c:v>
                </c:pt>
                <c:pt idx="1501">
                  <c:v>2.1696599999999999</c:v>
                </c:pt>
                <c:pt idx="1502">
                  <c:v>2.1709100000000001</c:v>
                </c:pt>
                <c:pt idx="1503">
                  <c:v>2.16214</c:v>
                </c:pt>
                <c:pt idx="1504">
                  <c:v>2.1702400000000002</c:v>
                </c:pt>
                <c:pt idx="1505">
                  <c:v>2.1635800000000001</c:v>
                </c:pt>
                <c:pt idx="1506">
                  <c:v>2.1663000000000001</c:v>
                </c:pt>
                <c:pt idx="1507">
                  <c:v>2.1615000000000002</c:v>
                </c:pt>
                <c:pt idx="1508">
                  <c:v>2.1703999999999999</c:v>
                </c:pt>
                <c:pt idx="1509">
                  <c:v>2.1633</c:v>
                </c:pt>
                <c:pt idx="1510">
                  <c:v>2.1614399999999998</c:v>
                </c:pt>
                <c:pt idx="1511">
                  <c:v>2.15395</c:v>
                </c:pt>
                <c:pt idx="1512">
                  <c:v>2.1636799999999998</c:v>
                </c:pt>
                <c:pt idx="1513">
                  <c:v>2.1609600000000002</c:v>
                </c:pt>
                <c:pt idx="1514">
                  <c:v>2.1522199999999998</c:v>
                </c:pt>
                <c:pt idx="1515">
                  <c:v>2.14838</c:v>
                </c:pt>
                <c:pt idx="1516">
                  <c:v>2.1482600000000001</c:v>
                </c:pt>
                <c:pt idx="1517">
                  <c:v>2.1511</c:v>
                </c:pt>
                <c:pt idx="1518">
                  <c:v>2.1584599999999998</c:v>
                </c:pt>
                <c:pt idx="1519">
                  <c:v>2.15299</c:v>
                </c:pt>
                <c:pt idx="1520">
                  <c:v>2.14717</c:v>
                </c:pt>
                <c:pt idx="1521">
                  <c:v>2.1513599999999999</c:v>
                </c:pt>
                <c:pt idx="1522">
                  <c:v>2.1486700000000001</c:v>
                </c:pt>
                <c:pt idx="1523">
                  <c:v>2.1487699999999998</c:v>
                </c:pt>
                <c:pt idx="1524">
                  <c:v>2.1508799999999999</c:v>
                </c:pt>
                <c:pt idx="1525">
                  <c:v>2.1519699999999999</c:v>
                </c:pt>
                <c:pt idx="1526">
                  <c:v>2.1498900000000001</c:v>
                </c:pt>
                <c:pt idx="1527">
                  <c:v>2.1516799999999998</c:v>
                </c:pt>
                <c:pt idx="1528">
                  <c:v>2.1493099999999998</c:v>
                </c:pt>
                <c:pt idx="1529">
                  <c:v>2.1536300000000002</c:v>
                </c:pt>
                <c:pt idx="1530">
                  <c:v>2.1528299999999998</c:v>
                </c:pt>
                <c:pt idx="1531">
                  <c:v>2.1520000000000001</c:v>
                </c:pt>
                <c:pt idx="1532">
                  <c:v>2.15069</c:v>
                </c:pt>
                <c:pt idx="1533">
                  <c:v>2.1524200000000002</c:v>
                </c:pt>
                <c:pt idx="1534">
                  <c:v>2.1527699999999999</c:v>
                </c:pt>
                <c:pt idx="1535">
                  <c:v>2.1516500000000001</c:v>
                </c:pt>
                <c:pt idx="1536">
                  <c:v>2.15408</c:v>
                </c:pt>
                <c:pt idx="1537">
                  <c:v>2.1468500000000001</c:v>
                </c:pt>
                <c:pt idx="1538">
                  <c:v>2.1465299999999998</c:v>
                </c:pt>
                <c:pt idx="1539">
                  <c:v>2.1158100000000002</c:v>
                </c:pt>
                <c:pt idx="1540">
                  <c:v>2.11558</c:v>
                </c:pt>
                <c:pt idx="1541">
                  <c:v>2.1222400000000001</c:v>
                </c:pt>
                <c:pt idx="1542">
                  <c:v>2.1199699999999999</c:v>
                </c:pt>
                <c:pt idx="1543">
                  <c:v>2.1151</c:v>
                </c:pt>
                <c:pt idx="1544">
                  <c:v>2.1104599999999998</c:v>
                </c:pt>
                <c:pt idx="1545">
                  <c:v>2.1117400000000002</c:v>
                </c:pt>
                <c:pt idx="1546">
                  <c:v>2.1072299999999999</c:v>
                </c:pt>
                <c:pt idx="1547">
                  <c:v>2.1070700000000002</c:v>
                </c:pt>
                <c:pt idx="1548">
                  <c:v>2.1105900000000002</c:v>
                </c:pt>
                <c:pt idx="1549">
                  <c:v>2.1068500000000001</c:v>
                </c:pt>
                <c:pt idx="1550">
                  <c:v>2.1124200000000002</c:v>
                </c:pt>
                <c:pt idx="1551">
                  <c:v>2.1111399999999998</c:v>
                </c:pt>
                <c:pt idx="1552">
                  <c:v>2.1152000000000002</c:v>
                </c:pt>
                <c:pt idx="1553">
                  <c:v>2.1164499999999999</c:v>
                </c:pt>
                <c:pt idx="1554">
                  <c:v>2.1124800000000001</c:v>
                </c:pt>
                <c:pt idx="1555">
                  <c:v>2.1220500000000002</c:v>
                </c:pt>
                <c:pt idx="1556">
                  <c:v>2.1200999999999999</c:v>
                </c:pt>
                <c:pt idx="1557">
                  <c:v>2.1203500000000002</c:v>
                </c:pt>
                <c:pt idx="1558">
                  <c:v>2.1210599999999999</c:v>
                </c:pt>
                <c:pt idx="1559">
                  <c:v>2.1226600000000002</c:v>
                </c:pt>
                <c:pt idx="1560">
                  <c:v>2.12147</c:v>
                </c:pt>
                <c:pt idx="1561">
                  <c:v>2.1202200000000002</c:v>
                </c:pt>
                <c:pt idx="1562">
                  <c:v>2.1188500000000001</c:v>
                </c:pt>
                <c:pt idx="1563">
                  <c:v>2.1287400000000001</c:v>
                </c:pt>
                <c:pt idx="1564">
                  <c:v>2.12656</c:v>
                </c:pt>
                <c:pt idx="1565">
                  <c:v>2.1208300000000002</c:v>
                </c:pt>
                <c:pt idx="1566">
                  <c:v>2.12432</c:v>
                </c:pt>
                <c:pt idx="1567">
                  <c:v>2.12317</c:v>
                </c:pt>
                <c:pt idx="1568">
                  <c:v>2.13523</c:v>
                </c:pt>
                <c:pt idx="1569">
                  <c:v>2.1406399999999999</c:v>
                </c:pt>
                <c:pt idx="1570">
                  <c:v>2.1412200000000001</c:v>
                </c:pt>
                <c:pt idx="1571">
                  <c:v>2.1469399999999998</c:v>
                </c:pt>
                <c:pt idx="1572">
                  <c:v>2.1486999999999998</c:v>
                </c:pt>
                <c:pt idx="1573">
                  <c:v>2.1516500000000001</c:v>
                </c:pt>
                <c:pt idx="1574">
                  <c:v>2.15686</c:v>
                </c:pt>
                <c:pt idx="1575">
                  <c:v>2.1537899999999999</c:v>
                </c:pt>
                <c:pt idx="1576">
                  <c:v>2.1564800000000002</c:v>
                </c:pt>
                <c:pt idx="1577">
                  <c:v>2.1526399999999999</c:v>
                </c:pt>
                <c:pt idx="1578">
                  <c:v>2.15754</c:v>
                </c:pt>
                <c:pt idx="1579">
                  <c:v>2.1645400000000001</c:v>
                </c:pt>
                <c:pt idx="1580">
                  <c:v>2.1686700000000001</c:v>
                </c:pt>
                <c:pt idx="1581">
                  <c:v>2.1724800000000002</c:v>
                </c:pt>
                <c:pt idx="1582">
                  <c:v>2.1732200000000002</c:v>
                </c:pt>
                <c:pt idx="1583">
                  <c:v>2.1707200000000002</c:v>
                </c:pt>
                <c:pt idx="1584">
                  <c:v>2.1760000000000002</c:v>
                </c:pt>
                <c:pt idx="1585">
                  <c:v>2.1769599999999998</c:v>
                </c:pt>
                <c:pt idx="1586">
                  <c:v>2.17469</c:v>
                </c:pt>
                <c:pt idx="1587">
                  <c:v>2.1763499999999998</c:v>
                </c:pt>
                <c:pt idx="1588">
                  <c:v>2.1806100000000002</c:v>
                </c:pt>
                <c:pt idx="1589">
                  <c:v>2.1777299999999999</c:v>
                </c:pt>
                <c:pt idx="1590">
                  <c:v>2.1831700000000001</c:v>
                </c:pt>
                <c:pt idx="1591">
                  <c:v>2.18336</c:v>
                </c:pt>
                <c:pt idx="1592">
                  <c:v>2.1855000000000002</c:v>
                </c:pt>
                <c:pt idx="1593">
                  <c:v>2.1851500000000001</c:v>
                </c:pt>
                <c:pt idx="1594">
                  <c:v>2.19082</c:v>
                </c:pt>
                <c:pt idx="1595">
                  <c:v>2.1915800000000001</c:v>
                </c:pt>
                <c:pt idx="1596">
                  <c:v>2.18954</c:v>
                </c:pt>
                <c:pt idx="1597">
                  <c:v>2.1879</c:v>
                </c:pt>
                <c:pt idx="1598">
                  <c:v>2.1932200000000002</c:v>
                </c:pt>
                <c:pt idx="1599">
                  <c:v>2.1979799999999998</c:v>
                </c:pt>
                <c:pt idx="1600">
                  <c:v>2.1954600000000002</c:v>
                </c:pt>
                <c:pt idx="1601">
                  <c:v>2.1959</c:v>
                </c:pt>
                <c:pt idx="1602">
                  <c:v>2.1989399999999999</c:v>
                </c:pt>
                <c:pt idx="1603">
                  <c:v>2.2040600000000001</c:v>
                </c:pt>
                <c:pt idx="1604">
                  <c:v>2.20899</c:v>
                </c:pt>
                <c:pt idx="1605">
                  <c:v>2.2041900000000001</c:v>
                </c:pt>
                <c:pt idx="1606">
                  <c:v>2.2095699999999998</c:v>
                </c:pt>
                <c:pt idx="1607">
                  <c:v>2.2115200000000002</c:v>
                </c:pt>
                <c:pt idx="1608">
                  <c:v>2.2065899999999998</c:v>
                </c:pt>
                <c:pt idx="1609">
                  <c:v>2.2067199999999998</c:v>
                </c:pt>
                <c:pt idx="1610">
                  <c:v>2.2014399999999998</c:v>
                </c:pt>
                <c:pt idx="1611">
                  <c:v>2.2058599999999999</c:v>
                </c:pt>
                <c:pt idx="1612">
                  <c:v>2.20173</c:v>
                </c:pt>
                <c:pt idx="1613">
                  <c:v>2.2083499999999998</c:v>
                </c:pt>
                <c:pt idx="1614">
                  <c:v>2.2081300000000001</c:v>
                </c:pt>
                <c:pt idx="1615">
                  <c:v>2.2027199999999998</c:v>
                </c:pt>
                <c:pt idx="1616">
                  <c:v>2.2116799999999999</c:v>
                </c:pt>
                <c:pt idx="1617">
                  <c:v>2.2124199999999998</c:v>
                </c:pt>
                <c:pt idx="1618">
                  <c:v>2.2116199999999999</c:v>
                </c:pt>
                <c:pt idx="1619">
                  <c:v>2.2115200000000002</c:v>
                </c:pt>
                <c:pt idx="1620">
                  <c:v>2.2092800000000001</c:v>
                </c:pt>
                <c:pt idx="1621">
                  <c:v>2.22397</c:v>
                </c:pt>
                <c:pt idx="1622">
                  <c:v>2.2206700000000001</c:v>
                </c:pt>
                <c:pt idx="1623">
                  <c:v>2.2138599999999999</c:v>
                </c:pt>
                <c:pt idx="1624">
                  <c:v>2.2233299999999998</c:v>
                </c:pt>
                <c:pt idx="1625">
                  <c:v>2.2214100000000001</c:v>
                </c:pt>
                <c:pt idx="1626">
                  <c:v>2.2212200000000002</c:v>
                </c:pt>
                <c:pt idx="1627">
                  <c:v>2.2212200000000002</c:v>
                </c:pt>
                <c:pt idx="1628">
                  <c:v>2.2265000000000001</c:v>
                </c:pt>
                <c:pt idx="1629">
                  <c:v>2.2436500000000001</c:v>
                </c:pt>
                <c:pt idx="1630">
                  <c:v>2.2493400000000001</c:v>
                </c:pt>
                <c:pt idx="1631">
                  <c:v>2.3218899999999998</c:v>
                </c:pt>
                <c:pt idx="1632">
                  <c:v>2.3199000000000001</c:v>
                </c:pt>
                <c:pt idx="1633">
                  <c:v>2.3216999999999999</c:v>
                </c:pt>
                <c:pt idx="1634">
                  <c:v>2.3306900000000002</c:v>
                </c:pt>
                <c:pt idx="1635">
                  <c:v>2.32118</c:v>
                </c:pt>
                <c:pt idx="1636">
                  <c:v>2.3167399999999998</c:v>
                </c:pt>
                <c:pt idx="1637">
                  <c:v>2.3168000000000002</c:v>
                </c:pt>
                <c:pt idx="1638">
                  <c:v>2.3156500000000002</c:v>
                </c:pt>
                <c:pt idx="1639">
                  <c:v>2.3035800000000002</c:v>
                </c:pt>
                <c:pt idx="1640">
                  <c:v>2.2974399999999999</c:v>
                </c:pt>
                <c:pt idx="1641">
                  <c:v>2.3094100000000002</c:v>
                </c:pt>
                <c:pt idx="1642">
                  <c:v>2.3063699999999998</c:v>
                </c:pt>
                <c:pt idx="1643">
                  <c:v>2.3140200000000002</c:v>
                </c:pt>
                <c:pt idx="1644">
                  <c:v>2.3363800000000001</c:v>
                </c:pt>
                <c:pt idx="1645">
                  <c:v>2.34144</c:v>
                </c:pt>
                <c:pt idx="1646">
                  <c:v>2.33155</c:v>
                </c:pt>
                <c:pt idx="1647">
                  <c:v>2.3379799999999999</c:v>
                </c:pt>
                <c:pt idx="1648">
                  <c:v>2.3404799999999999</c:v>
                </c:pt>
                <c:pt idx="1649">
                  <c:v>2.3449599999999999</c:v>
                </c:pt>
                <c:pt idx="1650">
                  <c:v>2.3498199999999998</c:v>
                </c:pt>
                <c:pt idx="1651">
                  <c:v>2.3571800000000001</c:v>
                </c:pt>
                <c:pt idx="1652">
                  <c:v>2.3540800000000002</c:v>
                </c:pt>
                <c:pt idx="1653">
                  <c:v>2.3563200000000002</c:v>
                </c:pt>
                <c:pt idx="1654">
                  <c:v>2.3670100000000001</c:v>
                </c:pt>
                <c:pt idx="1655">
                  <c:v>2.3850600000000002</c:v>
                </c:pt>
                <c:pt idx="1656">
                  <c:v>2.3870399999999998</c:v>
                </c:pt>
                <c:pt idx="1657">
                  <c:v>2.3903699999999999</c:v>
                </c:pt>
                <c:pt idx="1658">
                  <c:v>2.3946200000000002</c:v>
                </c:pt>
                <c:pt idx="1659">
                  <c:v>2.4033000000000002</c:v>
                </c:pt>
                <c:pt idx="1660">
                  <c:v>2.4081299999999999</c:v>
                </c:pt>
                <c:pt idx="1661">
                  <c:v>2.4147500000000002</c:v>
                </c:pt>
                <c:pt idx="1662">
                  <c:v>2.4217599999999999</c:v>
                </c:pt>
                <c:pt idx="1663">
                  <c:v>2.4298899999999999</c:v>
                </c:pt>
                <c:pt idx="1664">
                  <c:v>2.4578600000000002</c:v>
                </c:pt>
                <c:pt idx="1665">
                  <c:v>2.4777300000000002</c:v>
                </c:pt>
                <c:pt idx="1666">
                  <c:v>2.48346</c:v>
                </c:pt>
                <c:pt idx="1667">
                  <c:v>2.48902</c:v>
                </c:pt>
                <c:pt idx="1668">
                  <c:v>2.50746</c:v>
                </c:pt>
                <c:pt idx="1669">
                  <c:v>2.5109400000000002</c:v>
                </c:pt>
                <c:pt idx="1670">
                  <c:v>2.5100199999999999</c:v>
                </c:pt>
                <c:pt idx="1671">
                  <c:v>2.51885</c:v>
                </c:pt>
                <c:pt idx="1672">
                  <c:v>2.5208300000000001</c:v>
                </c:pt>
                <c:pt idx="1673">
                  <c:v>2.5142099999999998</c:v>
                </c:pt>
                <c:pt idx="1674">
                  <c:v>2.5188199999999998</c:v>
                </c:pt>
                <c:pt idx="1675">
                  <c:v>2.5197099999999999</c:v>
                </c:pt>
                <c:pt idx="1676">
                  <c:v>2.5154200000000002</c:v>
                </c:pt>
                <c:pt idx="1677">
                  <c:v>2.51837</c:v>
                </c:pt>
                <c:pt idx="1678">
                  <c:v>2.5200300000000002</c:v>
                </c:pt>
                <c:pt idx="1679">
                  <c:v>2.5209299999999999</c:v>
                </c:pt>
                <c:pt idx="1680">
                  <c:v>2.5217000000000001</c:v>
                </c:pt>
                <c:pt idx="1681">
                  <c:v>2.5188199999999998</c:v>
                </c:pt>
                <c:pt idx="1682">
                  <c:v>2.5039699999999998</c:v>
                </c:pt>
                <c:pt idx="1683">
                  <c:v>2.4986899999999999</c:v>
                </c:pt>
                <c:pt idx="1684">
                  <c:v>2.5051199999999998</c:v>
                </c:pt>
                <c:pt idx="1685">
                  <c:v>2.49891</c:v>
                </c:pt>
                <c:pt idx="1686">
                  <c:v>2.48902</c:v>
                </c:pt>
                <c:pt idx="1687">
                  <c:v>2.4819499999999999</c:v>
                </c:pt>
                <c:pt idx="1688">
                  <c:v>2.4757099999999999</c:v>
                </c:pt>
                <c:pt idx="1689">
                  <c:v>2.4442200000000001</c:v>
                </c:pt>
                <c:pt idx="1690">
                  <c:v>2.4326400000000001</c:v>
                </c:pt>
                <c:pt idx="1691">
                  <c:v>2.4350999999999998</c:v>
                </c:pt>
                <c:pt idx="1692">
                  <c:v>2.4349099999999999</c:v>
                </c:pt>
                <c:pt idx="1693">
                  <c:v>2.4137599999999999</c:v>
                </c:pt>
                <c:pt idx="1694">
                  <c:v>2.3931499999999999</c:v>
                </c:pt>
                <c:pt idx="1695">
                  <c:v>2.3719399999999999</c:v>
                </c:pt>
                <c:pt idx="1696">
                  <c:v>2.3550399999999998</c:v>
                </c:pt>
                <c:pt idx="1697">
                  <c:v>2.3465600000000002</c:v>
                </c:pt>
                <c:pt idx="1698">
                  <c:v>2.3330199999999999</c:v>
                </c:pt>
                <c:pt idx="1699">
                  <c:v>2.3261099999999999</c:v>
                </c:pt>
                <c:pt idx="1700">
                  <c:v>2.3182399999999999</c:v>
                </c:pt>
                <c:pt idx="1701">
                  <c:v>2.3148200000000001</c:v>
                </c:pt>
                <c:pt idx="1702">
                  <c:v>2.2447400000000002</c:v>
                </c:pt>
                <c:pt idx="1703">
                  <c:v>2.2498900000000002</c:v>
                </c:pt>
                <c:pt idx="1704">
                  <c:v>2.2335699999999998</c:v>
                </c:pt>
                <c:pt idx="1705">
                  <c:v>2.2228500000000002</c:v>
                </c:pt>
                <c:pt idx="1706">
                  <c:v>2.2184599999999999</c:v>
                </c:pt>
                <c:pt idx="1707">
                  <c:v>2.2103000000000002</c:v>
                </c:pt>
                <c:pt idx="1708">
                  <c:v>2.2063000000000001</c:v>
                </c:pt>
                <c:pt idx="1709">
                  <c:v>2.19821</c:v>
                </c:pt>
                <c:pt idx="1710">
                  <c:v>2.1968999999999999</c:v>
                </c:pt>
                <c:pt idx="1711">
                  <c:v>2.1913900000000002</c:v>
                </c:pt>
                <c:pt idx="1712">
                  <c:v>2.1899500000000001</c:v>
                </c:pt>
                <c:pt idx="1713">
                  <c:v>2.1884800000000002</c:v>
                </c:pt>
                <c:pt idx="1714">
                  <c:v>2.1815699999999998</c:v>
                </c:pt>
                <c:pt idx="1715">
                  <c:v>2.1796799999999998</c:v>
                </c:pt>
                <c:pt idx="1716">
                  <c:v>2.17408</c:v>
                </c:pt>
                <c:pt idx="1717">
                  <c:v>2.1677399999999998</c:v>
                </c:pt>
                <c:pt idx="1718">
                  <c:v>2.16717</c:v>
                </c:pt>
                <c:pt idx="1719">
                  <c:v>2.1571500000000001</c:v>
                </c:pt>
                <c:pt idx="1720">
                  <c:v>2.1544300000000001</c:v>
                </c:pt>
                <c:pt idx="1721">
                  <c:v>2.1456599999999999</c:v>
                </c:pt>
                <c:pt idx="1722">
                  <c:v>2.1391399999999998</c:v>
                </c:pt>
                <c:pt idx="1723">
                  <c:v>2.1328999999999998</c:v>
                </c:pt>
                <c:pt idx="1724">
                  <c:v>2.12832</c:v>
                </c:pt>
                <c:pt idx="1725">
                  <c:v>2.1223000000000001</c:v>
                </c:pt>
                <c:pt idx="1726">
                  <c:v>2.1214400000000002</c:v>
                </c:pt>
                <c:pt idx="1727">
                  <c:v>2.1152000000000002</c:v>
                </c:pt>
                <c:pt idx="1728">
                  <c:v>2.1098599999999998</c:v>
                </c:pt>
                <c:pt idx="1729">
                  <c:v>2.1147200000000002</c:v>
                </c:pt>
                <c:pt idx="1730">
                  <c:v>2.1114199999999999</c:v>
                </c:pt>
                <c:pt idx="1731">
                  <c:v>2.1073599999999999</c:v>
                </c:pt>
                <c:pt idx="1732">
                  <c:v>2.10826</c:v>
                </c:pt>
                <c:pt idx="1733">
                  <c:v>2.1065299999999998</c:v>
                </c:pt>
                <c:pt idx="1734">
                  <c:v>2.11104</c:v>
                </c:pt>
                <c:pt idx="1735">
                  <c:v>2.10493</c:v>
                </c:pt>
                <c:pt idx="1736">
                  <c:v>2.1100500000000002</c:v>
                </c:pt>
                <c:pt idx="1737">
                  <c:v>2.1073900000000001</c:v>
                </c:pt>
                <c:pt idx="1738">
                  <c:v>2.1080299999999998</c:v>
                </c:pt>
                <c:pt idx="1739">
                  <c:v>2.10595</c:v>
                </c:pt>
                <c:pt idx="1740">
                  <c:v>2.1125400000000001</c:v>
                </c:pt>
                <c:pt idx="1741">
                  <c:v>2.1142699999999999</c:v>
                </c:pt>
                <c:pt idx="1742">
                  <c:v>2.1075200000000001</c:v>
                </c:pt>
                <c:pt idx="1743">
                  <c:v>2.10806</c:v>
                </c:pt>
                <c:pt idx="1744">
                  <c:v>2.1033599999999999</c:v>
                </c:pt>
                <c:pt idx="1745">
                  <c:v>2.1030700000000002</c:v>
                </c:pt>
                <c:pt idx="1746">
                  <c:v>2.1113</c:v>
                </c:pt>
                <c:pt idx="1747">
                  <c:v>2.1115200000000001</c:v>
                </c:pt>
                <c:pt idx="1748">
                  <c:v>2.1219800000000002</c:v>
                </c:pt>
                <c:pt idx="1749">
                  <c:v>2.1212800000000001</c:v>
                </c:pt>
                <c:pt idx="1750">
                  <c:v>2.1168300000000002</c:v>
                </c:pt>
                <c:pt idx="1751">
                  <c:v>2.1165400000000001</c:v>
                </c:pt>
                <c:pt idx="1752">
                  <c:v>2.1187800000000001</c:v>
                </c:pt>
                <c:pt idx="1753">
                  <c:v>2.1158399999999999</c:v>
                </c:pt>
                <c:pt idx="1754">
                  <c:v>2.1222699999999999</c:v>
                </c:pt>
                <c:pt idx="1755">
                  <c:v>2.1158999999999999</c:v>
                </c:pt>
                <c:pt idx="1756">
                  <c:v>2.12365</c:v>
                </c:pt>
                <c:pt idx="1757">
                  <c:v>2.1191</c:v>
                </c:pt>
                <c:pt idx="1758">
                  <c:v>2.1229100000000001</c:v>
                </c:pt>
                <c:pt idx="1759">
                  <c:v>2.1303700000000001</c:v>
                </c:pt>
                <c:pt idx="1760">
                  <c:v>2.1184599999999998</c:v>
                </c:pt>
                <c:pt idx="1761">
                  <c:v>2.1335700000000002</c:v>
                </c:pt>
                <c:pt idx="1762">
                  <c:v>2.1319699999999999</c:v>
                </c:pt>
                <c:pt idx="1763">
                  <c:v>2.1332499999999999</c:v>
                </c:pt>
                <c:pt idx="1764">
                  <c:v>2.1321300000000001</c:v>
                </c:pt>
                <c:pt idx="1765">
                  <c:v>2.1400600000000001</c:v>
                </c:pt>
                <c:pt idx="1766">
                  <c:v>2.14032</c:v>
                </c:pt>
                <c:pt idx="1767">
                  <c:v>2.15584</c:v>
                </c:pt>
                <c:pt idx="1768">
                  <c:v>2.1614399999999998</c:v>
                </c:pt>
                <c:pt idx="1769">
                  <c:v>2.1584599999999998</c:v>
                </c:pt>
                <c:pt idx="1770">
                  <c:v>2.1674899999999999</c:v>
                </c:pt>
                <c:pt idx="1771">
                  <c:v>2.1658200000000001</c:v>
                </c:pt>
                <c:pt idx="1772">
                  <c:v>2.1632600000000002</c:v>
                </c:pt>
                <c:pt idx="1773">
                  <c:v>2.16493</c:v>
                </c:pt>
                <c:pt idx="1774">
                  <c:v>2.1760299999999999</c:v>
                </c:pt>
                <c:pt idx="1775">
                  <c:v>2.1777299999999999</c:v>
                </c:pt>
                <c:pt idx="1776">
                  <c:v>2.1821799999999998</c:v>
                </c:pt>
                <c:pt idx="1777">
                  <c:v>2.17456</c:v>
                </c:pt>
                <c:pt idx="1778">
                  <c:v>2.1812499999999999</c:v>
                </c:pt>
                <c:pt idx="1779">
                  <c:v>2.1823999999999999</c:v>
                </c:pt>
                <c:pt idx="1780">
                  <c:v>2.1874199999999999</c:v>
                </c:pt>
                <c:pt idx="1781">
                  <c:v>2.18906</c:v>
                </c:pt>
                <c:pt idx="1782">
                  <c:v>2.1890900000000002</c:v>
                </c:pt>
                <c:pt idx="1783">
                  <c:v>2.1911999999999998</c:v>
                </c:pt>
                <c:pt idx="1784">
                  <c:v>2.1955800000000001</c:v>
                </c:pt>
                <c:pt idx="1785">
                  <c:v>2.1920600000000001</c:v>
                </c:pt>
                <c:pt idx="1786">
                  <c:v>2.19197</c:v>
                </c:pt>
                <c:pt idx="1787">
                  <c:v>2.1981099999999998</c:v>
                </c:pt>
                <c:pt idx="1788">
                  <c:v>2.2012499999999999</c:v>
                </c:pt>
                <c:pt idx="1789">
                  <c:v>2.1997800000000001</c:v>
                </c:pt>
                <c:pt idx="1790">
                  <c:v>2.2121300000000002</c:v>
                </c:pt>
                <c:pt idx="1791">
                  <c:v>2.2110699999999999</c:v>
                </c:pt>
                <c:pt idx="1792">
                  <c:v>2.2041599999999999</c:v>
                </c:pt>
                <c:pt idx="1793">
                  <c:v>2.21258</c:v>
                </c:pt>
                <c:pt idx="1794">
                  <c:v>2.2135400000000001</c:v>
                </c:pt>
                <c:pt idx="1795">
                  <c:v>2.2131799999999999</c:v>
                </c:pt>
                <c:pt idx="1796">
                  <c:v>2.2121900000000001</c:v>
                </c:pt>
                <c:pt idx="1797">
                  <c:v>2.2109100000000002</c:v>
                </c:pt>
                <c:pt idx="1798">
                  <c:v>2.21027</c:v>
                </c:pt>
                <c:pt idx="1799">
                  <c:v>2.2069800000000002</c:v>
                </c:pt>
                <c:pt idx="1800">
                  <c:v>2.2170899999999998</c:v>
                </c:pt>
                <c:pt idx="1801">
                  <c:v>2.2144300000000001</c:v>
                </c:pt>
                <c:pt idx="1802">
                  <c:v>2.2166399999999999</c:v>
                </c:pt>
                <c:pt idx="1803">
                  <c:v>2.21834</c:v>
                </c:pt>
                <c:pt idx="1804">
                  <c:v>2.2240000000000002</c:v>
                </c:pt>
                <c:pt idx="1805">
                  <c:v>2.2237800000000001</c:v>
                </c:pt>
                <c:pt idx="1806">
                  <c:v>2.2317100000000001</c:v>
                </c:pt>
                <c:pt idx="1807">
                  <c:v>2.2293799999999999</c:v>
                </c:pt>
                <c:pt idx="1808">
                  <c:v>2.23536</c:v>
                </c:pt>
                <c:pt idx="1809">
                  <c:v>2.2327400000000002</c:v>
                </c:pt>
                <c:pt idx="1810">
                  <c:v>2.22682</c:v>
                </c:pt>
                <c:pt idx="1811">
                  <c:v>2.22634</c:v>
                </c:pt>
                <c:pt idx="1812">
                  <c:v>2.2293799999999999</c:v>
                </c:pt>
                <c:pt idx="1813">
                  <c:v>2.2304599999999999</c:v>
                </c:pt>
                <c:pt idx="1814">
                  <c:v>2.22749</c:v>
                </c:pt>
                <c:pt idx="1815">
                  <c:v>2.2368000000000001</c:v>
                </c:pt>
                <c:pt idx="1816">
                  <c:v>2.2353900000000002</c:v>
                </c:pt>
                <c:pt idx="1817">
                  <c:v>2.2417600000000002</c:v>
                </c:pt>
                <c:pt idx="1818">
                  <c:v>2.2417600000000002</c:v>
                </c:pt>
                <c:pt idx="1819">
                  <c:v>2.2449599999999998</c:v>
                </c:pt>
                <c:pt idx="1820">
                  <c:v>2.24797</c:v>
                </c:pt>
                <c:pt idx="1821">
                  <c:v>2.2552599999999998</c:v>
                </c:pt>
                <c:pt idx="1822">
                  <c:v>2.25488</c:v>
                </c:pt>
                <c:pt idx="1823">
                  <c:v>2.2658900000000002</c:v>
                </c:pt>
                <c:pt idx="1824">
                  <c:v>2.2679</c:v>
                </c:pt>
                <c:pt idx="1825">
                  <c:v>2.26851</c:v>
                </c:pt>
                <c:pt idx="1826">
                  <c:v>2.2663000000000002</c:v>
                </c:pt>
                <c:pt idx="1827">
                  <c:v>2.2716500000000002</c:v>
                </c:pt>
                <c:pt idx="1828">
                  <c:v>2.2769599999999999</c:v>
                </c:pt>
                <c:pt idx="1829">
                  <c:v>2.2757100000000001</c:v>
                </c:pt>
                <c:pt idx="1830">
                  <c:v>2.2852199999999998</c:v>
                </c:pt>
                <c:pt idx="1831">
                  <c:v>2.2864599999999999</c:v>
                </c:pt>
                <c:pt idx="1832">
                  <c:v>2.2873299999999999</c:v>
                </c:pt>
                <c:pt idx="1833">
                  <c:v>2.2874599999999998</c:v>
                </c:pt>
                <c:pt idx="1834">
                  <c:v>2.2955800000000002</c:v>
                </c:pt>
                <c:pt idx="1835">
                  <c:v>2.2919999999999998</c:v>
                </c:pt>
                <c:pt idx="1836">
                  <c:v>2.2968999999999999</c:v>
                </c:pt>
                <c:pt idx="1837">
                  <c:v>2.3019500000000002</c:v>
                </c:pt>
                <c:pt idx="1838">
                  <c:v>2.3098900000000002</c:v>
                </c:pt>
                <c:pt idx="1839">
                  <c:v>2.30986</c:v>
                </c:pt>
                <c:pt idx="1840">
                  <c:v>2.31142</c:v>
                </c:pt>
                <c:pt idx="1841">
                  <c:v>2.31616</c:v>
                </c:pt>
                <c:pt idx="1842">
                  <c:v>2.3204199999999999</c:v>
                </c:pt>
                <c:pt idx="1843">
                  <c:v>2.3222399999999999</c:v>
                </c:pt>
                <c:pt idx="1844">
                  <c:v>2.32803</c:v>
                </c:pt>
                <c:pt idx="1845">
                  <c:v>2.32829</c:v>
                </c:pt>
                <c:pt idx="1846">
                  <c:v>2.3285100000000001</c:v>
                </c:pt>
                <c:pt idx="1847">
                  <c:v>2.3249</c:v>
                </c:pt>
                <c:pt idx="1848">
                  <c:v>2.3303699999999998</c:v>
                </c:pt>
                <c:pt idx="1849">
                  <c:v>2.3432300000000001</c:v>
                </c:pt>
                <c:pt idx="1850">
                  <c:v>2.35859</c:v>
                </c:pt>
                <c:pt idx="1851">
                  <c:v>2.3641299999999998</c:v>
                </c:pt>
                <c:pt idx="1852">
                  <c:v>2.3655400000000002</c:v>
                </c:pt>
                <c:pt idx="1853">
                  <c:v>2.36253</c:v>
                </c:pt>
                <c:pt idx="1854">
                  <c:v>2.3610199999999999</c:v>
                </c:pt>
                <c:pt idx="1855">
                  <c:v>2.3556499999999998</c:v>
                </c:pt>
                <c:pt idx="1856">
                  <c:v>2.3682599999999998</c:v>
                </c:pt>
                <c:pt idx="1857">
                  <c:v>2.4007000000000001</c:v>
                </c:pt>
                <c:pt idx="1858">
                  <c:v>2.3974700000000002</c:v>
                </c:pt>
                <c:pt idx="1859">
                  <c:v>2.3965100000000001</c:v>
                </c:pt>
                <c:pt idx="1860">
                  <c:v>2.3931200000000001</c:v>
                </c:pt>
                <c:pt idx="1861">
                  <c:v>2.4916800000000001</c:v>
                </c:pt>
                <c:pt idx="1862">
                  <c:v>2.4872299999999998</c:v>
                </c:pt>
                <c:pt idx="1863">
                  <c:v>2.48115</c:v>
                </c:pt>
                <c:pt idx="1864">
                  <c:v>2.48346</c:v>
                </c:pt>
                <c:pt idx="1865">
                  <c:v>2.48163</c:v>
                </c:pt>
                <c:pt idx="1866">
                  <c:v>2.4858600000000002</c:v>
                </c:pt>
                <c:pt idx="1867">
                  <c:v>2.484</c:v>
                </c:pt>
                <c:pt idx="1868">
                  <c:v>2.4912999999999998</c:v>
                </c:pt>
                <c:pt idx="1869">
                  <c:v>2.4859200000000001</c:v>
                </c:pt>
                <c:pt idx="1870">
                  <c:v>2.4921899999999999</c:v>
                </c:pt>
                <c:pt idx="1871">
                  <c:v>2.49024</c:v>
                </c:pt>
                <c:pt idx="1872">
                  <c:v>2.4960300000000002</c:v>
                </c:pt>
                <c:pt idx="1873">
                  <c:v>2.4973100000000001</c:v>
                </c:pt>
                <c:pt idx="1874">
                  <c:v>2.4984999999999999</c:v>
                </c:pt>
                <c:pt idx="1875">
                  <c:v>2.4945599999999999</c:v>
                </c:pt>
                <c:pt idx="1876">
                  <c:v>2.4968599999999999</c:v>
                </c:pt>
                <c:pt idx="1877">
                  <c:v>2.4832000000000001</c:v>
                </c:pt>
                <c:pt idx="1878">
                  <c:v>2.4858199999999999</c:v>
                </c:pt>
                <c:pt idx="1879">
                  <c:v>2.4852500000000002</c:v>
                </c:pt>
                <c:pt idx="1880">
                  <c:v>2.4319999999999999</c:v>
                </c:pt>
                <c:pt idx="1881">
                  <c:v>2.4324499999999998</c:v>
                </c:pt>
                <c:pt idx="1882">
                  <c:v>2.4249299999999998</c:v>
                </c:pt>
                <c:pt idx="1883">
                  <c:v>2.4147799999999999</c:v>
                </c:pt>
                <c:pt idx="1884">
                  <c:v>2.4148499999999999</c:v>
                </c:pt>
                <c:pt idx="1885">
                  <c:v>2.4117799999999998</c:v>
                </c:pt>
                <c:pt idx="1886">
                  <c:v>2.3845399999999999</c:v>
                </c:pt>
                <c:pt idx="1887">
                  <c:v>2.3851200000000001</c:v>
                </c:pt>
                <c:pt idx="1888">
                  <c:v>2.38435</c:v>
                </c:pt>
                <c:pt idx="1889">
                  <c:v>2.3777900000000001</c:v>
                </c:pt>
                <c:pt idx="1890">
                  <c:v>2.3726400000000001</c:v>
                </c:pt>
                <c:pt idx="1891">
                  <c:v>2.3656299999999999</c:v>
                </c:pt>
                <c:pt idx="1892">
                  <c:v>2.36483</c:v>
                </c:pt>
                <c:pt idx="1893">
                  <c:v>2.3610600000000002</c:v>
                </c:pt>
                <c:pt idx="1894">
                  <c:v>2.3520300000000001</c:v>
                </c:pt>
                <c:pt idx="1895">
                  <c:v>2.3474200000000001</c:v>
                </c:pt>
                <c:pt idx="1896">
                  <c:v>2.3487</c:v>
                </c:pt>
                <c:pt idx="1897">
                  <c:v>2.3484500000000001</c:v>
                </c:pt>
                <c:pt idx="1898">
                  <c:v>2.3508800000000001</c:v>
                </c:pt>
                <c:pt idx="1899">
                  <c:v>2.3496600000000001</c:v>
                </c:pt>
                <c:pt idx="1900">
                  <c:v>2.3622700000000001</c:v>
                </c:pt>
                <c:pt idx="1901">
                  <c:v>2.3651800000000001</c:v>
                </c:pt>
                <c:pt idx="1902">
                  <c:v>2.3651800000000001</c:v>
                </c:pt>
                <c:pt idx="1903">
                  <c:v>2.3590100000000001</c:v>
                </c:pt>
                <c:pt idx="1904">
                  <c:v>2.37222</c:v>
                </c:pt>
                <c:pt idx="1905">
                  <c:v>2.3742399999999999</c:v>
                </c:pt>
                <c:pt idx="1906">
                  <c:v>2.3771800000000001</c:v>
                </c:pt>
                <c:pt idx="1907">
                  <c:v>2.3845399999999999</c:v>
                </c:pt>
                <c:pt idx="1908">
                  <c:v>2.3909099999999999</c:v>
                </c:pt>
                <c:pt idx="1909">
                  <c:v>2.3913600000000002</c:v>
                </c:pt>
                <c:pt idx="1910">
                  <c:v>2.3921299999999999</c:v>
                </c:pt>
                <c:pt idx="1911">
                  <c:v>2.3952599999999999</c:v>
                </c:pt>
                <c:pt idx="1912">
                  <c:v>2.4029400000000001</c:v>
                </c:pt>
                <c:pt idx="1913">
                  <c:v>2.4094699999999998</c:v>
                </c:pt>
                <c:pt idx="1914">
                  <c:v>2.41222</c:v>
                </c:pt>
                <c:pt idx="1915">
                  <c:v>2.4196499999999999</c:v>
                </c:pt>
                <c:pt idx="1916">
                  <c:v>2.4276200000000001</c:v>
                </c:pt>
                <c:pt idx="1917">
                  <c:v>2.4332799999999999</c:v>
                </c:pt>
                <c:pt idx="1918">
                  <c:v>2.4393600000000002</c:v>
                </c:pt>
                <c:pt idx="1919">
                  <c:v>2.44848</c:v>
                </c:pt>
                <c:pt idx="1920">
                  <c:v>2.44861</c:v>
                </c:pt>
                <c:pt idx="1921">
                  <c:v>2.4622999999999999</c:v>
                </c:pt>
                <c:pt idx="1922">
                  <c:v>2.4650599999999998</c:v>
                </c:pt>
                <c:pt idx="1923">
                  <c:v>2.4729000000000001</c:v>
                </c:pt>
                <c:pt idx="1924">
                  <c:v>2.47594</c:v>
                </c:pt>
                <c:pt idx="1925">
                  <c:v>2.5068199999999998</c:v>
                </c:pt>
                <c:pt idx="1926">
                  <c:v>2.51674</c:v>
                </c:pt>
                <c:pt idx="1927">
                  <c:v>2.5250599999999999</c:v>
                </c:pt>
                <c:pt idx="1928">
                  <c:v>2.5331800000000002</c:v>
                </c:pt>
                <c:pt idx="1929">
                  <c:v>2.5337900000000002</c:v>
                </c:pt>
                <c:pt idx="1930">
                  <c:v>2.5376300000000001</c:v>
                </c:pt>
                <c:pt idx="1931">
                  <c:v>2.54426</c:v>
                </c:pt>
                <c:pt idx="1932">
                  <c:v>2.5464600000000002</c:v>
                </c:pt>
                <c:pt idx="1933">
                  <c:v>2.5453800000000002</c:v>
                </c:pt>
                <c:pt idx="1934">
                  <c:v>2.5440999999999998</c:v>
                </c:pt>
                <c:pt idx="1935">
                  <c:v>2.5488</c:v>
                </c:pt>
                <c:pt idx="1936">
                  <c:v>2.5413399999999999</c:v>
                </c:pt>
                <c:pt idx="1937">
                  <c:v>2.5407700000000002</c:v>
                </c:pt>
                <c:pt idx="1938">
                  <c:v>2.5367700000000002</c:v>
                </c:pt>
                <c:pt idx="1939">
                  <c:v>2.53389</c:v>
                </c:pt>
                <c:pt idx="1940">
                  <c:v>2.5301399999999998</c:v>
                </c:pt>
                <c:pt idx="1941">
                  <c:v>2.5251199999999998</c:v>
                </c:pt>
                <c:pt idx="1942">
                  <c:v>2.5289899999999998</c:v>
                </c:pt>
                <c:pt idx="1943">
                  <c:v>2.5198999999999998</c:v>
                </c:pt>
                <c:pt idx="1944">
                  <c:v>2.5158399999999999</c:v>
                </c:pt>
                <c:pt idx="1945">
                  <c:v>2.5137900000000002</c:v>
                </c:pt>
                <c:pt idx="1946">
                  <c:v>2.5047700000000002</c:v>
                </c:pt>
                <c:pt idx="1947">
                  <c:v>2.5007700000000002</c:v>
                </c:pt>
                <c:pt idx="1948">
                  <c:v>2.4968300000000001</c:v>
                </c:pt>
                <c:pt idx="1949">
                  <c:v>2.4897</c:v>
                </c:pt>
                <c:pt idx="1950">
                  <c:v>2.4814699999999998</c:v>
                </c:pt>
                <c:pt idx="1951">
                  <c:v>2.4830100000000002</c:v>
                </c:pt>
                <c:pt idx="1952">
                  <c:v>2.4789099999999999</c:v>
                </c:pt>
                <c:pt idx="1953">
                  <c:v>2.4695399999999998</c:v>
                </c:pt>
                <c:pt idx="1954">
                  <c:v>2.46685</c:v>
                </c:pt>
                <c:pt idx="1955">
                  <c:v>2.4668800000000002</c:v>
                </c:pt>
                <c:pt idx="1956">
                  <c:v>2.4641000000000002</c:v>
                </c:pt>
                <c:pt idx="1957">
                  <c:v>2.4638100000000001</c:v>
                </c:pt>
                <c:pt idx="1958">
                  <c:v>2.4581400000000002</c:v>
                </c:pt>
                <c:pt idx="1959">
                  <c:v>2.4620199999999999</c:v>
                </c:pt>
                <c:pt idx="1960">
                  <c:v>2.4660799999999998</c:v>
                </c:pt>
                <c:pt idx="1961">
                  <c:v>2.47811</c:v>
                </c:pt>
                <c:pt idx="1962">
                  <c:v>2.50467</c:v>
                </c:pt>
                <c:pt idx="1963">
                  <c:v>2.5568599999999999</c:v>
                </c:pt>
                <c:pt idx="1964">
                  <c:v>2.5660799999999999</c:v>
                </c:pt>
                <c:pt idx="1965">
                  <c:v>2.5776599999999998</c:v>
                </c:pt>
                <c:pt idx="1966">
                  <c:v>2.56698</c:v>
                </c:pt>
                <c:pt idx="1967">
                  <c:v>2.5768</c:v>
                </c:pt>
                <c:pt idx="1968">
                  <c:v>2.5946600000000002</c:v>
                </c:pt>
                <c:pt idx="1969">
                  <c:v>2.60406</c:v>
                </c:pt>
                <c:pt idx="1970">
                  <c:v>2.6347200000000002</c:v>
                </c:pt>
                <c:pt idx="1971">
                  <c:v>2.6838700000000002</c:v>
                </c:pt>
                <c:pt idx="1972">
                  <c:v>2.69306</c:v>
                </c:pt>
                <c:pt idx="1973">
                  <c:v>2.70438</c:v>
                </c:pt>
                <c:pt idx="1974">
                  <c:v>2.7039399999999998</c:v>
                </c:pt>
                <c:pt idx="1975">
                  <c:v>2.71082</c:v>
                </c:pt>
                <c:pt idx="1976">
                  <c:v>2.7033900000000002</c:v>
                </c:pt>
                <c:pt idx="1977">
                  <c:v>2.7128999999999999</c:v>
                </c:pt>
                <c:pt idx="1978">
                  <c:v>2.7145899999999998</c:v>
                </c:pt>
                <c:pt idx="1979">
                  <c:v>2.71645</c:v>
                </c:pt>
                <c:pt idx="1980">
                  <c:v>2.7162899999999999</c:v>
                </c:pt>
                <c:pt idx="1981">
                  <c:v>2.7157399999999998</c:v>
                </c:pt>
                <c:pt idx="1982">
                  <c:v>2.72106</c:v>
                </c:pt>
                <c:pt idx="1983">
                  <c:v>2.7252800000000001</c:v>
                </c:pt>
                <c:pt idx="1984">
                  <c:v>2.7225299999999999</c:v>
                </c:pt>
                <c:pt idx="1985">
                  <c:v>2.72173</c:v>
                </c:pt>
                <c:pt idx="1986">
                  <c:v>2.7105600000000001</c:v>
                </c:pt>
                <c:pt idx="1987">
                  <c:v>2.7071000000000001</c:v>
                </c:pt>
                <c:pt idx="1988">
                  <c:v>2.7000600000000001</c:v>
                </c:pt>
                <c:pt idx="1989">
                  <c:v>2.7054100000000001</c:v>
                </c:pt>
                <c:pt idx="1990">
                  <c:v>2.6922600000000001</c:v>
                </c:pt>
                <c:pt idx="1991">
                  <c:v>2.6898200000000001</c:v>
                </c:pt>
                <c:pt idx="1992">
                  <c:v>2.68614</c:v>
                </c:pt>
                <c:pt idx="1993">
                  <c:v>2.6835499999999999</c:v>
                </c:pt>
                <c:pt idx="1994">
                  <c:v>2.67686</c:v>
                </c:pt>
                <c:pt idx="1995">
                  <c:v>2.6632600000000002</c:v>
                </c:pt>
                <c:pt idx="1996">
                  <c:v>2.6606999999999998</c:v>
                </c:pt>
                <c:pt idx="1997">
                  <c:v>2.6560999999999999</c:v>
                </c:pt>
                <c:pt idx="1998">
                  <c:v>2.6421100000000002</c:v>
                </c:pt>
                <c:pt idx="1999">
                  <c:v>2.6240999999999999</c:v>
                </c:pt>
                <c:pt idx="2000">
                  <c:v>2.6131199999999999</c:v>
                </c:pt>
                <c:pt idx="2001">
                  <c:v>2.5754899999999998</c:v>
                </c:pt>
                <c:pt idx="2002">
                  <c:v>2.56054</c:v>
                </c:pt>
                <c:pt idx="2003">
                  <c:v>2.54406</c:v>
                </c:pt>
                <c:pt idx="2004">
                  <c:v>2.5326399999999998</c:v>
                </c:pt>
                <c:pt idx="2005">
                  <c:v>2.5134400000000001</c:v>
                </c:pt>
                <c:pt idx="2006">
                  <c:v>2.5087000000000002</c:v>
                </c:pt>
                <c:pt idx="2007">
                  <c:v>2.5033300000000001</c:v>
                </c:pt>
                <c:pt idx="2008">
                  <c:v>2.4744600000000001</c:v>
                </c:pt>
                <c:pt idx="2009">
                  <c:v>2.4670999999999998</c:v>
                </c:pt>
                <c:pt idx="2010">
                  <c:v>2.4312299999999998</c:v>
                </c:pt>
                <c:pt idx="2011">
                  <c:v>2.4024999999999999</c:v>
                </c:pt>
                <c:pt idx="2012">
                  <c:v>2.3703400000000001</c:v>
                </c:pt>
                <c:pt idx="2013">
                  <c:v>2.3456299999999999</c:v>
                </c:pt>
                <c:pt idx="2014">
                  <c:v>2.3273000000000001</c:v>
                </c:pt>
                <c:pt idx="2015">
                  <c:v>2.3155800000000002</c:v>
                </c:pt>
                <c:pt idx="2016">
                  <c:v>2.3027500000000001</c:v>
                </c:pt>
                <c:pt idx="2017">
                  <c:v>2.2976999999999999</c:v>
                </c:pt>
                <c:pt idx="2018">
                  <c:v>2.2885399999999998</c:v>
                </c:pt>
                <c:pt idx="2019">
                  <c:v>2.28288</c:v>
                </c:pt>
                <c:pt idx="2020">
                  <c:v>2.2760600000000002</c:v>
                </c:pt>
                <c:pt idx="2021">
                  <c:v>2.2660800000000001</c:v>
                </c:pt>
                <c:pt idx="2022">
                  <c:v>2.2639</c:v>
                </c:pt>
                <c:pt idx="2023">
                  <c:v>2.2678400000000001</c:v>
                </c:pt>
                <c:pt idx="2024">
                  <c:v>2.26064</c:v>
                </c:pt>
                <c:pt idx="2025">
                  <c:v>2.2544300000000002</c:v>
                </c:pt>
                <c:pt idx="2026">
                  <c:v>2.2476500000000001</c:v>
                </c:pt>
                <c:pt idx="2027">
                  <c:v>2.24186</c:v>
                </c:pt>
                <c:pt idx="2028">
                  <c:v>2.23888</c:v>
                </c:pt>
                <c:pt idx="2029">
                  <c:v>2.2340499999999999</c:v>
                </c:pt>
                <c:pt idx="2030">
                  <c:v>2.23488</c:v>
                </c:pt>
                <c:pt idx="2031">
                  <c:v>2.2328999999999999</c:v>
                </c:pt>
                <c:pt idx="2032">
                  <c:v>2.2316199999999999</c:v>
                </c:pt>
                <c:pt idx="2033">
                  <c:v>2.22797</c:v>
                </c:pt>
                <c:pt idx="2034">
                  <c:v>2.2260800000000001</c:v>
                </c:pt>
                <c:pt idx="2035">
                  <c:v>2.2259199999999999</c:v>
                </c:pt>
                <c:pt idx="2036">
                  <c:v>2.2213400000000001</c:v>
                </c:pt>
                <c:pt idx="2037">
                  <c:v>2.22397</c:v>
                </c:pt>
                <c:pt idx="2038">
                  <c:v>2.2142400000000002</c:v>
                </c:pt>
                <c:pt idx="2039">
                  <c:v>2.21414</c:v>
                </c:pt>
                <c:pt idx="2040">
                  <c:v>2.2185299999999999</c:v>
                </c:pt>
                <c:pt idx="2041">
                  <c:v>2.2162199999999999</c:v>
                </c:pt>
                <c:pt idx="2042">
                  <c:v>2.2124199999999998</c:v>
                </c:pt>
                <c:pt idx="2043">
                  <c:v>2.2099199999999999</c:v>
                </c:pt>
                <c:pt idx="2044">
                  <c:v>2.21286</c:v>
                </c:pt>
                <c:pt idx="2045">
                  <c:v>2.21408</c:v>
                </c:pt>
                <c:pt idx="2046">
                  <c:v>2.2129599999999998</c:v>
                </c:pt>
                <c:pt idx="2047">
                  <c:v>2.2036799999999999</c:v>
                </c:pt>
                <c:pt idx="2048">
                  <c:v>2.2144599999999999</c:v>
                </c:pt>
                <c:pt idx="2049">
                  <c:v>2.2125400000000002</c:v>
                </c:pt>
                <c:pt idx="2050">
                  <c:v>2.2137600000000002</c:v>
                </c:pt>
                <c:pt idx="2051">
                  <c:v>2.21475</c:v>
                </c:pt>
                <c:pt idx="2052">
                  <c:v>2.2177600000000002</c:v>
                </c:pt>
                <c:pt idx="2053">
                  <c:v>2.2300200000000001</c:v>
                </c:pt>
                <c:pt idx="2054">
                  <c:v>2.23245</c:v>
                </c:pt>
                <c:pt idx="2055">
                  <c:v>2.2345299999999999</c:v>
                </c:pt>
                <c:pt idx="2056">
                  <c:v>2.2401599999999999</c:v>
                </c:pt>
                <c:pt idx="2057">
                  <c:v>2.2366999999999999</c:v>
                </c:pt>
                <c:pt idx="2058">
                  <c:v>2.2422399999999998</c:v>
                </c:pt>
                <c:pt idx="2059">
                  <c:v>2.2453400000000001</c:v>
                </c:pt>
                <c:pt idx="2060">
                  <c:v>2.2469399999999999</c:v>
                </c:pt>
                <c:pt idx="2061">
                  <c:v>2.25162</c:v>
                </c:pt>
                <c:pt idx="2062">
                  <c:v>2.2539500000000001</c:v>
                </c:pt>
                <c:pt idx="2063">
                  <c:v>2.2553899999999998</c:v>
                </c:pt>
                <c:pt idx="2064">
                  <c:v>2.2563499999999999</c:v>
                </c:pt>
                <c:pt idx="2065">
                  <c:v>2.25942</c:v>
                </c:pt>
                <c:pt idx="2066">
                  <c:v>2.2625600000000001</c:v>
                </c:pt>
                <c:pt idx="2067">
                  <c:v>2.26058</c:v>
                </c:pt>
                <c:pt idx="2068">
                  <c:v>2.2709800000000002</c:v>
                </c:pt>
                <c:pt idx="2069">
                  <c:v>2.28077</c:v>
                </c:pt>
                <c:pt idx="2070">
                  <c:v>2.2962199999999999</c:v>
                </c:pt>
                <c:pt idx="2071">
                  <c:v>2.3102399999999998</c:v>
                </c:pt>
                <c:pt idx="2072">
                  <c:v>2.32518</c:v>
                </c:pt>
                <c:pt idx="2073">
                  <c:v>2.3333400000000002</c:v>
                </c:pt>
                <c:pt idx="2074">
                  <c:v>2.3492199999999999</c:v>
                </c:pt>
                <c:pt idx="2075">
                  <c:v>2.3530600000000002</c:v>
                </c:pt>
                <c:pt idx="2076">
                  <c:v>2.3643800000000001</c:v>
                </c:pt>
                <c:pt idx="2077">
                  <c:v>2.3912</c:v>
                </c:pt>
                <c:pt idx="2078">
                  <c:v>2.4026900000000002</c:v>
                </c:pt>
                <c:pt idx="2079">
                  <c:v>2.41866</c:v>
                </c:pt>
                <c:pt idx="2080">
                  <c:v>2.4036499999999998</c:v>
                </c:pt>
                <c:pt idx="2081">
                  <c:v>2.4067500000000002</c:v>
                </c:pt>
                <c:pt idx="2082">
                  <c:v>2.4060199999999998</c:v>
                </c:pt>
                <c:pt idx="2083">
                  <c:v>2.4169900000000002</c:v>
                </c:pt>
                <c:pt idx="2084">
                  <c:v>2.41066</c:v>
                </c:pt>
                <c:pt idx="2085">
                  <c:v>2.40307</c:v>
                </c:pt>
                <c:pt idx="2086">
                  <c:v>2.4145599999999998</c:v>
                </c:pt>
                <c:pt idx="2087">
                  <c:v>2.4177</c:v>
                </c:pt>
                <c:pt idx="2088">
                  <c:v>2.41229</c:v>
                </c:pt>
                <c:pt idx="2089">
                  <c:v>2.42266</c:v>
                </c:pt>
                <c:pt idx="2090">
                  <c:v>2.4270700000000001</c:v>
                </c:pt>
                <c:pt idx="2091">
                  <c:v>2.4223699999999999</c:v>
                </c:pt>
                <c:pt idx="2092">
                  <c:v>2.4249000000000001</c:v>
                </c:pt>
                <c:pt idx="2093">
                  <c:v>2.4298199999999999</c:v>
                </c:pt>
                <c:pt idx="2094">
                  <c:v>2.4269400000000001</c:v>
                </c:pt>
                <c:pt idx="2095">
                  <c:v>2.4274900000000001</c:v>
                </c:pt>
                <c:pt idx="2096">
                  <c:v>2.4229099999999999</c:v>
                </c:pt>
                <c:pt idx="2097">
                  <c:v>2.41987</c:v>
                </c:pt>
                <c:pt idx="2098">
                  <c:v>2.4190999999999998</c:v>
                </c:pt>
                <c:pt idx="2099">
                  <c:v>2.41757</c:v>
                </c:pt>
                <c:pt idx="2100">
                  <c:v>2.41411</c:v>
                </c:pt>
                <c:pt idx="2101">
                  <c:v>2.4101400000000002</c:v>
                </c:pt>
                <c:pt idx="2102">
                  <c:v>2.4140199999999998</c:v>
                </c:pt>
                <c:pt idx="2103">
                  <c:v>2.4224299999999999</c:v>
                </c:pt>
                <c:pt idx="2104">
                  <c:v>2.4092799999999999</c:v>
                </c:pt>
                <c:pt idx="2105">
                  <c:v>2.4046400000000001</c:v>
                </c:pt>
                <c:pt idx="2106">
                  <c:v>2.4072</c:v>
                </c:pt>
                <c:pt idx="2107">
                  <c:v>2.39629</c:v>
                </c:pt>
                <c:pt idx="2108">
                  <c:v>2.3872</c:v>
                </c:pt>
                <c:pt idx="2109">
                  <c:v>2.3913000000000002</c:v>
                </c:pt>
                <c:pt idx="2110">
                  <c:v>2.3952599999999999</c:v>
                </c:pt>
                <c:pt idx="2111">
                  <c:v>2.3882599999999998</c:v>
                </c:pt>
                <c:pt idx="2112">
                  <c:v>2.3921000000000001</c:v>
                </c:pt>
                <c:pt idx="2113">
                  <c:v>2.38531</c:v>
                </c:pt>
                <c:pt idx="2114">
                  <c:v>2.3834900000000001</c:v>
                </c:pt>
                <c:pt idx="2115">
                  <c:v>2.3754900000000001</c:v>
                </c:pt>
                <c:pt idx="2116">
                  <c:v>2.3714900000000001</c:v>
                </c:pt>
                <c:pt idx="2117">
                  <c:v>2.3792300000000002</c:v>
                </c:pt>
                <c:pt idx="2118">
                  <c:v>2.3801000000000001</c:v>
                </c:pt>
                <c:pt idx="2119">
                  <c:v>2.3898600000000001</c:v>
                </c:pt>
                <c:pt idx="2120">
                  <c:v>2.3822999999999999</c:v>
                </c:pt>
                <c:pt idx="2121">
                  <c:v>2.3814700000000002</c:v>
                </c:pt>
                <c:pt idx="2122">
                  <c:v>2.39066</c:v>
                </c:pt>
                <c:pt idx="2123">
                  <c:v>2.3883200000000002</c:v>
                </c:pt>
                <c:pt idx="2124">
                  <c:v>2.3884799999999999</c:v>
                </c:pt>
                <c:pt idx="2125">
                  <c:v>2.5224600000000001</c:v>
                </c:pt>
                <c:pt idx="2126">
                  <c:v>2.5396800000000002</c:v>
                </c:pt>
                <c:pt idx="2127">
                  <c:v>2.53165</c:v>
                </c:pt>
                <c:pt idx="2128">
                  <c:v>2.5455000000000001</c:v>
                </c:pt>
                <c:pt idx="2129">
                  <c:v>2.54467</c:v>
                </c:pt>
                <c:pt idx="2130">
                  <c:v>2.5608599999999999</c:v>
                </c:pt>
                <c:pt idx="2131">
                  <c:v>2.5574400000000002</c:v>
                </c:pt>
                <c:pt idx="2132">
                  <c:v>2.5608599999999999</c:v>
                </c:pt>
                <c:pt idx="2133">
                  <c:v>2.56176</c:v>
                </c:pt>
                <c:pt idx="2134">
                  <c:v>2.5684499999999999</c:v>
                </c:pt>
                <c:pt idx="2135">
                  <c:v>2.5606399999999998</c:v>
                </c:pt>
                <c:pt idx="2136">
                  <c:v>2.5639699999999999</c:v>
                </c:pt>
                <c:pt idx="2137">
                  <c:v>2.5660500000000002</c:v>
                </c:pt>
                <c:pt idx="2138">
                  <c:v>2.4957799999999999</c:v>
                </c:pt>
                <c:pt idx="2139">
                  <c:v>2.50746</c:v>
                </c:pt>
                <c:pt idx="2140">
                  <c:v>2.4986600000000001</c:v>
                </c:pt>
                <c:pt idx="2141">
                  <c:v>2.5077099999999999</c:v>
                </c:pt>
                <c:pt idx="2142">
                  <c:v>2.5136599999999998</c:v>
                </c:pt>
                <c:pt idx="2143">
                  <c:v>2.5131199999999998</c:v>
                </c:pt>
                <c:pt idx="2144">
                  <c:v>2.5234200000000002</c:v>
                </c:pt>
                <c:pt idx="2145">
                  <c:v>2.5237099999999999</c:v>
                </c:pt>
                <c:pt idx="2146">
                  <c:v>2.5363799999999999</c:v>
                </c:pt>
                <c:pt idx="2147">
                  <c:v>2.5545900000000001</c:v>
                </c:pt>
                <c:pt idx="2148">
                  <c:v>2.5643500000000001</c:v>
                </c:pt>
                <c:pt idx="2149">
                  <c:v>2.6163799999999999</c:v>
                </c:pt>
                <c:pt idx="2150">
                  <c:v>2.6249899999999999</c:v>
                </c:pt>
                <c:pt idx="2151">
                  <c:v>2.6219199999999998</c:v>
                </c:pt>
                <c:pt idx="2152">
                  <c:v>2.6112000000000002</c:v>
                </c:pt>
                <c:pt idx="2153">
                  <c:v>2.58541</c:v>
                </c:pt>
                <c:pt idx="2154">
                  <c:v>2.5987200000000001</c:v>
                </c:pt>
                <c:pt idx="2155">
                  <c:v>2.5703</c:v>
                </c:pt>
                <c:pt idx="2156">
                  <c:v>2.56656</c:v>
                </c:pt>
                <c:pt idx="2157">
                  <c:v>2.56467</c:v>
                </c:pt>
                <c:pt idx="2158">
                  <c:v>2.5691799999999998</c:v>
                </c:pt>
                <c:pt idx="2159">
                  <c:v>2.4116200000000001</c:v>
                </c:pt>
                <c:pt idx="2160">
                  <c:v>2.41418</c:v>
                </c:pt>
                <c:pt idx="2161">
                  <c:v>2.4189099999999999</c:v>
                </c:pt>
                <c:pt idx="2162">
                  <c:v>2.4136299999999999</c:v>
                </c:pt>
                <c:pt idx="2163">
                  <c:v>2.4017599999999999</c:v>
                </c:pt>
                <c:pt idx="2164">
                  <c:v>2.3817300000000001</c:v>
                </c:pt>
                <c:pt idx="2165">
                  <c:v>2.3807399999999999</c:v>
                </c:pt>
                <c:pt idx="2166">
                  <c:v>2.37798</c:v>
                </c:pt>
                <c:pt idx="2167">
                  <c:v>2.3707500000000001</c:v>
                </c:pt>
                <c:pt idx="2168">
                  <c:v>2.3648600000000002</c:v>
                </c:pt>
                <c:pt idx="2169">
                  <c:v>2.3492500000000001</c:v>
                </c:pt>
                <c:pt idx="2170">
                  <c:v>2.35459</c:v>
                </c:pt>
                <c:pt idx="2171">
                  <c:v>2.3652500000000001</c:v>
                </c:pt>
                <c:pt idx="2172">
                  <c:v>2.35914</c:v>
                </c:pt>
                <c:pt idx="2173">
                  <c:v>2.34694</c:v>
                </c:pt>
                <c:pt idx="2174">
                  <c:v>2.3284799999999999</c:v>
                </c:pt>
                <c:pt idx="2175">
                  <c:v>2.3363499999999999</c:v>
                </c:pt>
                <c:pt idx="2176">
                  <c:v>2.3381099999999999</c:v>
                </c:pt>
                <c:pt idx="2177">
                  <c:v>2.35162</c:v>
                </c:pt>
                <c:pt idx="2178">
                  <c:v>2.36829</c:v>
                </c:pt>
                <c:pt idx="2179">
                  <c:v>2.3612500000000001</c:v>
                </c:pt>
                <c:pt idx="2180">
                  <c:v>2.3636499999999998</c:v>
                </c:pt>
                <c:pt idx="2181">
                  <c:v>2.3372199999999999</c:v>
                </c:pt>
                <c:pt idx="2182">
                  <c:v>2.3411200000000001</c:v>
                </c:pt>
                <c:pt idx="2183">
                  <c:v>2.3405800000000001</c:v>
                </c:pt>
                <c:pt idx="2184">
                  <c:v>2.35677</c:v>
                </c:pt>
                <c:pt idx="2185">
                  <c:v>2.3454700000000002</c:v>
                </c:pt>
                <c:pt idx="2186">
                  <c:v>2.37357</c:v>
                </c:pt>
                <c:pt idx="2187">
                  <c:v>2.3709799999999999</c:v>
                </c:pt>
                <c:pt idx="2188">
                  <c:v>2.3731499999999999</c:v>
                </c:pt>
                <c:pt idx="2189">
                  <c:v>2.3687399999999998</c:v>
                </c:pt>
                <c:pt idx="2190">
                  <c:v>2.2487400000000002</c:v>
                </c:pt>
                <c:pt idx="2191">
                  <c:v>2.2429399999999999</c:v>
                </c:pt>
                <c:pt idx="2192">
                  <c:v>2.2487699999999999</c:v>
                </c:pt>
                <c:pt idx="2193">
                  <c:v>2.24762</c:v>
                </c:pt>
                <c:pt idx="2194">
                  <c:v>2.2493099999999999</c:v>
                </c:pt>
                <c:pt idx="2195">
                  <c:v>2.2392599999999998</c:v>
                </c:pt>
                <c:pt idx="2196">
                  <c:v>2.2443200000000001</c:v>
                </c:pt>
                <c:pt idx="2197">
                  <c:v>2.2396500000000001</c:v>
                </c:pt>
                <c:pt idx="2198">
                  <c:v>2.2390400000000001</c:v>
                </c:pt>
                <c:pt idx="2199">
                  <c:v>2.2302399999999998</c:v>
                </c:pt>
                <c:pt idx="2200">
                  <c:v>2.2329599999999998</c:v>
                </c:pt>
                <c:pt idx="2201">
                  <c:v>2.2338200000000001</c:v>
                </c:pt>
                <c:pt idx="2202">
                  <c:v>2.2332200000000002</c:v>
                </c:pt>
                <c:pt idx="2203">
                  <c:v>2.2343700000000002</c:v>
                </c:pt>
                <c:pt idx="2204">
                  <c:v>2.2299500000000001</c:v>
                </c:pt>
                <c:pt idx="2205">
                  <c:v>2.2233000000000001</c:v>
                </c:pt>
                <c:pt idx="2206">
                  <c:v>2.2266599999999999</c:v>
                </c:pt>
                <c:pt idx="2207">
                  <c:v>2.2258200000000001</c:v>
                </c:pt>
                <c:pt idx="2208">
                  <c:v>2.2218900000000001</c:v>
                </c:pt>
                <c:pt idx="2209">
                  <c:v>2.2187800000000002</c:v>
                </c:pt>
                <c:pt idx="2210">
                  <c:v>2.2162899999999999</c:v>
                </c:pt>
                <c:pt idx="2211">
                  <c:v>2.21482</c:v>
                </c:pt>
                <c:pt idx="2212">
                  <c:v>2.2010200000000002</c:v>
                </c:pt>
                <c:pt idx="2213">
                  <c:v>2.1962600000000001</c:v>
                </c:pt>
                <c:pt idx="2214">
                  <c:v>2.1917800000000001</c:v>
                </c:pt>
                <c:pt idx="2215">
                  <c:v>2.1877399999999998</c:v>
                </c:pt>
                <c:pt idx="2216">
                  <c:v>2.1911700000000001</c:v>
                </c:pt>
                <c:pt idx="2217">
                  <c:v>2.17008</c:v>
                </c:pt>
                <c:pt idx="2218">
                  <c:v>2.1635800000000001</c:v>
                </c:pt>
                <c:pt idx="2219">
                  <c:v>2.16214</c:v>
                </c:pt>
                <c:pt idx="2220">
                  <c:v>2.1620200000000001</c:v>
                </c:pt>
                <c:pt idx="2221">
                  <c:v>2.1499199999999998</c:v>
                </c:pt>
                <c:pt idx="2222">
                  <c:v>2.1473900000000001</c:v>
                </c:pt>
                <c:pt idx="2223">
                  <c:v>2.1492800000000001</c:v>
                </c:pt>
                <c:pt idx="2224">
                  <c:v>2.1453799999999998</c:v>
                </c:pt>
                <c:pt idx="2225">
                  <c:v>2.1382400000000001</c:v>
                </c:pt>
                <c:pt idx="2226">
                  <c:v>2.1336300000000001</c:v>
                </c:pt>
                <c:pt idx="2227">
                  <c:v>2.13571</c:v>
                </c:pt>
                <c:pt idx="2228">
                  <c:v>2.1367699999999998</c:v>
                </c:pt>
                <c:pt idx="2229">
                  <c:v>2.1377000000000002</c:v>
                </c:pt>
                <c:pt idx="2230">
                  <c:v>2.1278700000000002</c:v>
                </c:pt>
                <c:pt idx="2231">
                  <c:v>2.1377299999999999</c:v>
                </c:pt>
                <c:pt idx="2232">
                  <c:v>2.1385900000000002</c:v>
                </c:pt>
                <c:pt idx="2233">
                  <c:v>2.1339199999999998</c:v>
                </c:pt>
                <c:pt idx="2234">
                  <c:v>2.1424300000000001</c:v>
                </c:pt>
                <c:pt idx="2235">
                  <c:v>2.1463999999999999</c:v>
                </c:pt>
                <c:pt idx="2236">
                  <c:v>2.1418599999999999</c:v>
                </c:pt>
                <c:pt idx="2237">
                  <c:v>2.1427499999999999</c:v>
                </c:pt>
                <c:pt idx="2238">
                  <c:v>2.1468799999999999</c:v>
                </c:pt>
                <c:pt idx="2239">
                  <c:v>2.1435499999999998</c:v>
                </c:pt>
                <c:pt idx="2240">
                  <c:v>2.1452800000000001</c:v>
                </c:pt>
                <c:pt idx="2241">
                  <c:v>2.1465900000000002</c:v>
                </c:pt>
                <c:pt idx="2242">
                  <c:v>2.1423700000000001</c:v>
                </c:pt>
                <c:pt idx="2243">
                  <c:v>2.1427800000000001</c:v>
                </c:pt>
                <c:pt idx="2244">
                  <c:v>2.1417299999999999</c:v>
                </c:pt>
                <c:pt idx="2245">
                  <c:v>2.1569600000000002</c:v>
                </c:pt>
                <c:pt idx="2246">
                  <c:v>2.16086</c:v>
                </c:pt>
                <c:pt idx="2247">
                  <c:v>2.1683500000000002</c:v>
                </c:pt>
                <c:pt idx="2248">
                  <c:v>2.17136</c:v>
                </c:pt>
                <c:pt idx="2249">
                  <c:v>2.17693</c:v>
                </c:pt>
                <c:pt idx="2250">
                  <c:v>2.1691199999999999</c:v>
                </c:pt>
                <c:pt idx="2251">
                  <c:v>2.1615000000000002</c:v>
                </c:pt>
                <c:pt idx="2252">
                  <c:v>2.1635800000000001</c:v>
                </c:pt>
                <c:pt idx="2253">
                  <c:v>2.1531500000000001</c:v>
                </c:pt>
                <c:pt idx="2254">
                  <c:v>2.1480999999999999</c:v>
                </c:pt>
                <c:pt idx="2255">
                  <c:v>2.1510099999999999</c:v>
                </c:pt>
                <c:pt idx="2256">
                  <c:v>2.1440000000000001</c:v>
                </c:pt>
                <c:pt idx="2257">
                  <c:v>2.1303000000000001</c:v>
                </c:pt>
                <c:pt idx="2258">
                  <c:v>2.1246700000000001</c:v>
                </c:pt>
                <c:pt idx="2259">
                  <c:v>2.1201300000000001</c:v>
                </c:pt>
                <c:pt idx="2260">
                  <c:v>2.1133099999999998</c:v>
                </c:pt>
                <c:pt idx="2261">
                  <c:v>2.1162899999999998</c:v>
                </c:pt>
                <c:pt idx="2262">
                  <c:v>2.10419</c:v>
                </c:pt>
                <c:pt idx="2263">
                  <c:v>2.1073300000000001</c:v>
                </c:pt>
                <c:pt idx="2264">
                  <c:v>2.1088</c:v>
                </c:pt>
                <c:pt idx="2265">
                  <c:v>2.1000299999999998</c:v>
                </c:pt>
                <c:pt idx="2266">
                  <c:v>2.0965400000000001</c:v>
                </c:pt>
                <c:pt idx="2267">
                  <c:v>2.0979800000000002</c:v>
                </c:pt>
                <c:pt idx="2268">
                  <c:v>2.0977000000000001</c:v>
                </c:pt>
                <c:pt idx="2269">
                  <c:v>2.0981399999999999</c:v>
                </c:pt>
                <c:pt idx="2270">
                  <c:v>2.0969000000000002</c:v>
                </c:pt>
                <c:pt idx="2271">
                  <c:v>2.0964800000000001</c:v>
                </c:pt>
                <c:pt idx="2272">
                  <c:v>2.0964800000000001</c:v>
                </c:pt>
                <c:pt idx="2273">
                  <c:v>2.0951</c:v>
                </c:pt>
                <c:pt idx="2274">
                  <c:v>2.0888300000000002</c:v>
                </c:pt>
                <c:pt idx="2275">
                  <c:v>2.0900500000000002</c:v>
                </c:pt>
                <c:pt idx="2276">
                  <c:v>2.0870700000000002</c:v>
                </c:pt>
                <c:pt idx="2277">
                  <c:v>2.0907800000000001</c:v>
                </c:pt>
                <c:pt idx="2278">
                  <c:v>2.0930200000000001</c:v>
                </c:pt>
                <c:pt idx="2279">
                  <c:v>2.0949399999999998</c:v>
                </c:pt>
                <c:pt idx="2280">
                  <c:v>2.1010900000000001</c:v>
                </c:pt>
                <c:pt idx="2281">
                  <c:v>2.1050200000000001</c:v>
                </c:pt>
                <c:pt idx="2282">
                  <c:v>2.1041300000000001</c:v>
                </c:pt>
                <c:pt idx="2283">
                  <c:v>2.1125799999999999</c:v>
                </c:pt>
                <c:pt idx="2284">
                  <c:v>2.1095700000000002</c:v>
                </c:pt>
                <c:pt idx="2285">
                  <c:v>2.1167699999999998</c:v>
                </c:pt>
                <c:pt idx="2286">
                  <c:v>2.1196199999999998</c:v>
                </c:pt>
                <c:pt idx="2287">
                  <c:v>2.1229399999999998</c:v>
                </c:pt>
                <c:pt idx="2288">
                  <c:v>2.1291799999999999</c:v>
                </c:pt>
                <c:pt idx="2289">
                  <c:v>2.13184</c:v>
                </c:pt>
                <c:pt idx="2290">
                  <c:v>2.1368299999999998</c:v>
                </c:pt>
                <c:pt idx="2291">
                  <c:v>2.14045</c:v>
                </c:pt>
                <c:pt idx="2292">
                  <c:v>2.1447400000000001</c:v>
                </c:pt>
                <c:pt idx="2293">
                  <c:v>2.14202</c:v>
                </c:pt>
                <c:pt idx="2294">
                  <c:v>2.15002</c:v>
                </c:pt>
                <c:pt idx="2295">
                  <c:v>2.1581399999999999</c:v>
                </c:pt>
                <c:pt idx="2296">
                  <c:v>2.1595800000000001</c:v>
                </c:pt>
                <c:pt idx="2297">
                  <c:v>2.1658599999999999</c:v>
                </c:pt>
                <c:pt idx="2298">
                  <c:v>2.1671</c:v>
                </c:pt>
                <c:pt idx="2299">
                  <c:v>2.1696599999999999</c:v>
                </c:pt>
                <c:pt idx="2300">
                  <c:v>2.1675200000000001</c:v>
                </c:pt>
                <c:pt idx="2301">
                  <c:v>2.1662699999999999</c:v>
                </c:pt>
                <c:pt idx="2302">
                  <c:v>2.1691500000000001</c:v>
                </c:pt>
                <c:pt idx="2303">
                  <c:v>2.1732800000000001</c:v>
                </c:pt>
                <c:pt idx="2304">
                  <c:v>2.1669100000000001</c:v>
                </c:pt>
                <c:pt idx="2305">
                  <c:v>2.1765099999999999</c:v>
                </c:pt>
                <c:pt idx="2306">
                  <c:v>2.1796799999999998</c:v>
                </c:pt>
                <c:pt idx="2307">
                  <c:v>2.17645</c:v>
                </c:pt>
                <c:pt idx="2308">
                  <c:v>2.18093</c:v>
                </c:pt>
                <c:pt idx="2309">
                  <c:v>2.1791399999999999</c:v>
                </c:pt>
                <c:pt idx="2310">
                  <c:v>2.17293</c:v>
                </c:pt>
                <c:pt idx="2311">
                  <c:v>2.1666599999999998</c:v>
                </c:pt>
                <c:pt idx="2312">
                  <c:v>2.1692800000000001</c:v>
                </c:pt>
                <c:pt idx="2313">
                  <c:v>2.1710400000000001</c:v>
                </c:pt>
                <c:pt idx="2314">
                  <c:v>2.1686100000000001</c:v>
                </c:pt>
                <c:pt idx="2315">
                  <c:v>2.16682</c:v>
                </c:pt>
                <c:pt idx="2316">
                  <c:v>2.1678099999999998</c:v>
                </c:pt>
                <c:pt idx="2317">
                  <c:v>2.1675800000000001</c:v>
                </c:pt>
                <c:pt idx="2318">
                  <c:v>2.1676500000000001</c:v>
                </c:pt>
                <c:pt idx="2319">
                  <c:v>2.1707200000000002</c:v>
                </c:pt>
                <c:pt idx="2320">
                  <c:v>2.1658599999999999</c:v>
                </c:pt>
                <c:pt idx="2321">
                  <c:v>2.1696300000000002</c:v>
                </c:pt>
                <c:pt idx="2322">
                  <c:v>2.16797</c:v>
                </c:pt>
                <c:pt idx="2323">
                  <c:v>2.1680600000000001</c:v>
                </c:pt>
                <c:pt idx="2324">
                  <c:v>2.16947</c:v>
                </c:pt>
                <c:pt idx="2325">
                  <c:v>2.1731500000000001</c:v>
                </c:pt>
                <c:pt idx="2326">
                  <c:v>2.1709100000000001</c:v>
                </c:pt>
                <c:pt idx="2327">
                  <c:v>2.17632</c:v>
                </c:pt>
                <c:pt idx="2328">
                  <c:v>2.1755499999999999</c:v>
                </c:pt>
                <c:pt idx="2329">
                  <c:v>2.1800000000000002</c:v>
                </c:pt>
                <c:pt idx="2330">
                  <c:v>2.18397</c:v>
                </c:pt>
                <c:pt idx="2331">
                  <c:v>2.1875200000000001</c:v>
                </c:pt>
                <c:pt idx="2332">
                  <c:v>2.1863700000000001</c:v>
                </c:pt>
                <c:pt idx="2333">
                  <c:v>2.1879400000000002</c:v>
                </c:pt>
                <c:pt idx="2334">
                  <c:v>2.1898200000000001</c:v>
                </c:pt>
                <c:pt idx="2335">
                  <c:v>2.1905600000000001</c:v>
                </c:pt>
                <c:pt idx="2336">
                  <c:v>2.1949100000000001</c:v>
                </c:pt>
                <c:pt idx="2337">
                  <c:v>2.1945600000000001</c:v>
                </c:pt>
                <c:pt idx="2338">
                  <c:v>2.19245</c:v>
                </c:pt>
                <c:pt idx="2339">
                  <c:v>2.1954199999999999</c:v>
                </c:pt>
                <c:pt idx="2340">
                  <c:v>2.1939799999999998</c:v>
                </c:pt>
                <c:pt idx="2341">
                  <c:v>2.19062</c:v>
                </c:pt>
                <c:pt idx="2342">
                  <c:v>2.1884199999999998</c:v>
                </c:pt>
                <c:pt idx="2343">
                  <c:v>2.1874600000000002</c:v>
                </c:pt>
                <c:pt idx="2344">
                  <c:v>2.1881300000000001</c:v>
                </c:pt>
                <c:pt idx="2345">
                  <c:v>2.1834600000000002</c:v>
                </c:pt>
                <c:pt idx="2346">
                  <c:v>2.1908799999999999</c:v>
                </c:pt>
                <c:pt idx="2347">
                  <c:v>2.1830099999999999</c:v>
                </c:pt>
                <c:pt idx="2348">
                  <c:v>2.18282</c:v>
                </c:pt>
                <c:pt idx="2349">
                  <c:v>2.1834199999999999</c:v>
                </c:pt>
                <c:pt idx="2350">
                  <c:v>2.1889599999999998</c:v>
                </c:pt>
                <c:pt idx="2351">
                  <c:v>2.1897000000000002</c:v>
                </c:pt>
                <c:pt idx="2352">
                  <c:v>2.1913299999999998</c:v>
                </c:pt>
                <c:pt idx="2353">
                  <c:v>2.1977000000000002</c:v>
                </c:pt>
                <c:pt idx="2354">
                  <c:v>2.1993</c:v>
                </c:pt>
                <c:pt idx="2355">
                  <c:v>2.20682</c:v>
                </c:pt>
                <c:pt idx="2356">
                  <c:v>2.2083499999999998</c:v>
                </c:pt>
                <c:pt idx="2357">
                  <c:v>2.21008</c:v>
                </c:pt>
                <c:pt idx="2358">
                  <c:v>2.2105000000000001</c:v>
                </c:pt>
                <c:pt idx="2359">
                  <c:v>2.20899</c:v>
                </c:pt>
                <c:pt idx="2360">
                  <c:v>2.20899</c:v>
                </c:pt>
                <c:pt idx="2361">
                  <c:v>2.2104300000000001</c:v>
                </c:pt>
                <c:pt idx="2362">
                  <c:v>2.2162199999999999</c:v>
                </c:pt>
                <c:pt idx="2363">
                  <c:v>2.2202899999999999</c:v>
                </c:pt>
                <c:pt idx="2364">
                  <c:v>2.2132499999999999</c:v>
                </c:pt>
                <c:pt idx="2365">
                  <c:v>2.2147800000000002</c:v>
                </c:pt>
                <c:pt idx="2366">
                  <c:v>2.2099199999999999</c:v>
                </c:pt>
                <c:pt idx="2367">
                  <c:v>2.2109399999999999</c:v>
                </c:pt>
                <c:pt idx="2368">
                  <c:v>2.21062</c:v>
                </c:pt>
                <c:pt idx="2369">
                  <c:v>2.2092499999999999</c:v>
                </c:pt>
                <c:pt idx="2370">
                  <c:v>2.2069399999999999</c:v>
                </c:pt>
                <c:pt idx="2371">
                  <c:v>2.2061799999999998</c:v>
                </c:pt>
                <c:pt idx="2372">
                  <c:v>2.20851</c:v>
                </c:pt>
                <c:pt idx="2373">
                  <c:v>2.19997</c:v>
                </c:pt>
                <c:pt idx="2374">
                  <c:v>2.20282</c:v>
                </c:pt>
                <c:pt idx="2375">
                  <c:v>2.2015699999999998</c:v>
                </c:pt>
                <c:pt idx="2376">
                  <c:v>2.2054999999999998</c:v>
                </c:pt>
                <c:pt idx="2377">
                  <c:v>2.2021099999999998</c:v>
                </c:pt>
                <c:pt idx="2378">
                  <c:v>2.1985600000000001</c:v>
                </c:pt>
                <c:pt idx="2379">
                  <c:v>2.1988500000000002</c:v>
                </c:pt>
                <c:pt idx="2380">
                  <c:v>2.1985000000000001</c:v>
                </c:pt>
                <c:pt idx="2381">
                  <c:v>2.1974999999999998</c:v>
                </c:pt>
                <c:pt idx="2382">
                  <c:v>2.1978900000000001</c:v>
                </c:pt>
                <c:pt idx="2383">
                  <c:v>2.1876500000000001</c:v>
                </c:pt>
                <c:pt idx="2384">
                  <c:v>2.1960999999999999</c:v>
                </c:pt>
                <c:pt idx="2385">
                  <c:v>2.1877399999999998</c:v>
                </c:pt>
                <c:pt idx="2386">
                  <c:v>2.1851799999999999</c:v>
                </c:pt>
                <c:pt idx="2387">
                  <c:v>2.18675</c:v>
                </c:pt>
                <c:pt idx="2388">
                  <c:v>2.1783399999999999</c:v>
                </c:pt>
                <c:pt idx="2389">
                  <c:v>2.1766399999999999</c:v>
                </c:pt>
                <c:pt idx="2390">
                  <c:v>2.17536</c:v>
                </c:pt>
                <c:pt idx="2391">
                  <c:v>2.1775699999999998</c:v>
                </c:pt>
                <c:pt idx="2392">
                  <c:v>2.1733799999999999</c:v>
                </c:pt>
                <c:pt idx="2393">
                  <c:v>2.1710099999999999</c:v>
                </c:pt>
                <c:pt idx="2394">
                  <c:v>2.1655700000000002</c:v>
                </c:pt>
                <c:pt idx="2395">
                  <c:v>2.1600999999999999</c:v>
                </c:pt>
                <c:pt idx="2396">
                  <c:v>2.1560999999999999</c:v>
                </c:pt>
                <c:pt idx="2397">
                  <c:v>2.1615700000000002</c:v>
                </c:pt>
                <c:pt idx="2398">
                  <c:v>2.1606999999999998</c:v>
                </c:pt>
                <c:pt idx="2399">
                  <c:v>2.1564199999999998</c:v>
                </c:pt>
                <c:pt idx="2400">
                  <c:v>2.15232</c:v>
                </c:pt>
                <c:pt idx="2401">
                  <c:v>2.1421399999999999</c:v>
                </c:pt>
                <c:pt idx="2402">
                  <c:v>2.22397</c:v>
                </c:pt>
                <c:pt idx="2403">
                  <c:v>2.2230400000000001</c:v>
                </c:pt>
                <c:pt idx="2404">
                  <c:v>2.21949</c:v>
                </c:pt>
                <c:pt idx="2405">
                  <c:v>2.2223000000000002</c:v>
                </c:pt>
                <c:pt idx="2406">
                  <c:v>2.2176300000000002</c:v>
                </c:pt>
                <c:pt idx="2407">
                  <c:v>2.2208299999999999</c:v>
                </c:pt>
                <c:pt idx="2408">
                  <c:v>2.2168299999999999</c:v>
                </c:pt>
                <c:pt idx="2409">
                  <c:v>2.2155200000000002</c:v>
                </c:pt>
                <c:pt idx="2410">
                  <c:v>2.2109399999999999</c:v>
                </c:pt>
                <c:pt idx="2411">
                  <c:v>2.2134399999999999</c:v>
                </c:pt>
                <c:pt idx="2412">
                  <c:v>2.2146599999999999</c:v>
                </c:pt>
                <c:pt idx="2413">
                  <c:v>2.2087400000000001</c:v>
                </c:pt>
                <c:pt idx="2414">
                  <c:v>2.21651</c:v>
                </c:pt>
                <c:pt idx="2415">
                  <c:v>2.22166</c:v>
                </c:pt>
                <c:pt idx="2416">
                  <c:v>2.2190400000000001</c:v>
                </c:pt>
                <c:pt idx="2417">
                  <c:v>2.2183700000000002</c:v>
                </c:pt>
                <c:pt idx="2418">
                  <c:v>2.22445</c:v>
                </c:pt>
                <c:pt idx="2419">
                  <c:v>2.2213099999999999</c:v>
                </c:pt>
                <c:pt idx="2420">
                  <c:v>2.2241</c:v>
                </c:pt>
                <c:pt idx="2421">
                  <c:v>2.2200600000000001</c:v>
                </c:pt>
                <c:pt idx="2422">
                  <c:v>2.22342</c:v>
                </c:pt>
                <c:pt idx="2423">
                  <c:v>2.2256999999999998</c:v>
                </c:pt>
                <c:pt idx="2424">
                  <c:v>2.2274600000000002</c:v>
                </c:pt>
                <c:pt idx="2425">
                  <c:v>2.22838</c:v>
                </c:pt>
                <c:pt idx="2426">
                  <c:v>2.2356799999999999</c:v>
                </c:pt>
                <c:pt idx="2427">
                  <c:v>2.2398400000000001</c:v>
                </c:pt>
                <c:pt idx="2428">
                  <c:v>2.24499</c:v>
                </c:pt>
                <c:pt idx="2429">
                  <c:v>2.2481900000000001</c:v>
                </c:pt>
                <c:pt idx="2430">
                  <c:v>2.25014</c:v>
                </c:pt>
                <c:pt idx="2431">
                  <c:v>2.2570199999999998</c:v>
                </c:pt>
                <c:pt idx="2432">
                  <c:v>2.2719</c:v>
                </c:pt>
                <c:pt idx="2433">
                  <c:v>2.2788499999999998</c:v>
                </c:pt>
                <c:pt idx="2434">
                  <c:v>2.28138</c:v>
                </c:pt>
                <c:pt idx="2435">
                  <c:v>2.28586</c:v>
                </c:pt>
                <c:pt idx="2436">
                  <c:v>2.3276500000000002</c:v>
                </c:pt>
                <c:pt idx="2437">
                  <c:v>2.3450899999999999</c:v>
                </c:pt>
                <c:pt idx="2438">
                  <c:v>2.36138</c:v>
                </c:pt>
                <c:pt idx="2439">
                  <c:v>2.37155</c:v>
                </c:pt>
                <c:pt idx="2440">
                  <c:v>2.3948200000000002</c:v>
                </c:pt>
                <c:pt idx="2441">
                  <c:v>2.4193899999999999</c:v>
                </c:pt>
                <c:pt idx="2442">
                  <c:v>2.44157</c:v>
                </c:pt>
                <c:pt idx="2443">
                  <c:v>2.4702099999999998</c:v>
                </c:pt>
                <c:pt idx="2444">
                  <c:v>2.4755799999999999</c:v>
                </c:pt>
                <c:pt idx="2445">
                  <c:v>2.5377900000000002</c:v>
                </c:pt>
                <c:pt idx="2446">
                  <c:v>2.5527700000000002</c:v>
                </c:pt>
                <c:pt idx="2447">
                  <c:v>2.56352</c:v>
                </c:pt>
                <c:pt idx="2448">
                  <c:v>2.5853100000000002</c:v>
                </c:pt>
                <c:pt idx="2449">
                  <c:v>2.6073900000000001</c:v>
                </c:pt>
                <c:pt idx="2450">
                  <c:v>2.6156799999999998</c:v>
                </c:pt>
                <c:pt idx="2451">
                  <c:v>2.62141</c:v>
                </c:pt>
                <c:pt idx="2452">
                  <c:v>2.6296599999999999</c:v>
                </c:pt>
                <c:pt idx="2453">
                  <c:v>2.5682900000000002</c:v>
                </c:pt>
                <c:pt idx="2454">
                  <c:v>2.5562900000000002</c:v>
                </c:pt>
                <c:pt idx="2455">
                  <c:v>2.5356200000000002</c:v>
                </c:pt>
                <c:pt idx="2456">
                  <c:v>2.5296599999999998</c:v>
                </c:pt>
                <c:pt idx="2457">
                  <c:v>2.5181800000000001</c:v>
                </c:pt>
                <c:pt idx="2458">
                  <c:v>2.49878</c:v>
                </c:pt>
                <c:pt idx="2459">
                  <c:v>2.4855399999999999</c:v>
                </c:pt>
                <c:pt idx="2460">
                  <c:v>2.47254</c:v>
                </c:pt>
                <c:pt idx="2461">
                  <c:v>2.4643799999999998</c:v>
                </c:pt>
                <c:pt idx="2462">
                  <c:v>2.44346</c:v>
                </c:pt>
                <c:pt idx="2463">
                  <c:v>2.4143699999999999</c:v>
                </c:pt>
                <c:pt idx="2464">
                  <c:v>2.3912300000000002</c:v>
                </c:pt>
                <c:pt idx="2465">
                  <c:v>2.3772199999999999</c:v>
                </c:pt>
                <c:pt idx="2466">
                  <c:v>2.3582999999999998</c:v>
                </c:pt>
                <c:pt idx="2467">
                  <c:v>2.3504</c:v>
                </c:pt>
                <c:pt idx="2468">
                  <c:v>2.3382100000000001</c:v>
                </c:pt>
                <c:pt idx="2469">
                  <c:v>2.3305899999999999</c:v>
                </c:pt>
                <c:pt idx="2470">
                  <c:v>2.3299500000000002</c:v>
                </c:pt>
                <c:pt idx="2471">
                  <c:v>2.3284500000000001</c:v>
                </c:pt>
                <c:pt idx="2472">
                  <c:v>2.31901</c:v>
                </c:pt>
                <c:pt idx="2473">
                  <c:v>2.3280599999999998</c:v>
                </c:pt>
                <c:pt idx="2474">
                  <c:v>2.3191700000000002</c:v>
                </c:pt>
                <c:pt idx="2475">
                  <c:v>2.3223699999999998</c:v>
                </c:pt>
                <c:pt idx="2476">
                  <c:v>2.3212199999999998</c:v>
                </c:pt>
                <c:pt idx="2477">
                  <c:v>2.3204500000000001</c:v>
                </c:pt>
                <c:pt idx="2478">
                  <c:v>2.3128000000000002</c:v>
                </c:pt>
                <c:pt idx="2479">
                  <c:v>2.3123200000000002</c:v>
                </c:pt>
                <c:pt idx="2480">
                  <c:v>2.30925</c:v>
                </c:pt>
                <c:pt idx="2481">
                  <c:v>2.2998699999999999</c:v>
                </c:pt>
                <c:pt idx="2482">
                  <c:v>2.29338</c:v>
                </c:pt>
                <c:pt idx="2483">
                  <c:v>2.2873899999999998</c:v>
                </c:pt>
                <c:pt idx="2484">
                  <c:v>2.2832300000000001</c:v>
                </c:pt>
                <c:pt idx="2485">
                  <c:v>2.2751399999999999</c:v>
                </c:pt>
                <c:pt idx="2486">
                  <c:v>2.28531</c:v>
                </c:pt>
                <c:pt idx="2487">
                  <c:v>2.2768299999999999</c:v>
                </c:pt>
                <c:pt idx="2488">
                  <c:v>2.27434</c:v>
                </c:pt>
                <c:pt idx="2489">
                  <c:v>2.2709800000000002</c:v>
                </c:pt>
                <c:pt idx="2490">
                  <c:v>2.2649599999999999</c:v>
                </c:pt>
                <c:pt idx="2491">
                  <c:v>2.2583000000000002</c:v>
                </c:pt>
                <c:pt idx="2492">
                  <c:v>2.2529300000000001</c:v>
                </c:pt>
                <c:pt idx="2493">
                  <c:v>2.2544599999999999</c:v>
                </c:pt>
                <c:pt idx="2494">
                  <c:v>2.2505299999999999</c:v>
                </c:pt>
                <c:pt idx="2495">
                  <c:v>2.2490600000000001</c:v>
                </c:pt>
                <c:pt idx="2496">
                  <c:v>2.2472599999999998</c:v>
                </c:pt>
                <c:pt idx="2497">
                  <c:v>2.2481</c:v>
                </c:pt>
                <c:pt idx="2498">
                  <c:v>2.24762</c:v>
                </c:pt>
                <c:pt idx="2499">
                  <c:v>2.24221</c:v>
                </c:pt>
                <c:pt idx="2500">
                  <c:v>2.2432599999999998</c:v>
                </c:pt>
                <c:pt idx="2501">
                  <c:v>2.24051</c:v>
                </c:pt>
                <c:pt idx="2502">
                  <c:v>2.2401599999999999</c:v>
                </c:pt>
                <c:pt idx="2503">
                  <c:v>2.2349399999999999</c:v>
                </c:pt>
                <c:pt idx="2504">
                  <c:v>2.2322199999999999</c:v>
                </c:pt>
                <c:pt idx="2505">
                  <c:v>2.2355200000000002</c:v>
                </c:pt>
                <c:pt idx="2506">
                  <c:v>2.2321</c:v>
                </c:pt>
                <c:pt idx="2507">
                  <c:v>2.2540499999999999</c:v>
                </c:pt>
                <c:pt idx="2508">
                  <c:v>2.2388499999999998</c:v>
                </c:pt>
                <c:pt idx="2509">
                  <c:v>2.2463700000000002</c:v>
                </c:pt>
                <c:pt idx="2510">
                  <c:v>2.2415699999999998</c:v>
                </c:pt>
                <c:pt idx="2511">
                  <c:v>2.2435200000000002</c:v>
                </c:pt>
                <c:pt idx="2512">
                  <c:v>2.24221</c:v>
                </c:pt>
                <c:pt idx="2513">
                  <c:v>2.24742</c:v>
                </c:pt>
                <c:pt idx="2514">
                  <c:v>2.2504599999999999</c:v>
                </c:pt>
                <c:pt idx="2515">
                  <c:v>2.24573</c:v>
                </c:pt>
                <c:pt idx="2516">
                  <c:v>2.24688</c:v>
                </c:pt>
                <c:pt idx="2517">
                  <c:v>2.2558699999999998</c:v>
                </c:pt>
                <c:pt idx="2518">
                  <c:v>2.2541099999999998</c:v>
                </c:pt>
                <c:pt idx="2519">
                  <c:v>2.2526999999999999</c:v>
                </c:pt>
                <c:pt idx="2520">
                  <c:v>2.2562199999999999</c:v>
                </c:pt>
                <c:pt idx="2521">
                  <c:v>2.2572199999999998</c:v>
                </c:pt>
                <c:pt idx="2522">
                  <c:v>2.2519999999999998</c:v>
                </c:pt>
                <c:pt idx="2523">
                  <c:v>2.24675</c:v>
                </c:pt>
                <c:pt idx="2524">
                  <c:v>2.2520600000000002</c:v>
                </c:pt>
                <c:pt idx="2525">
                  <c:v>2.2496299999999998</c:v>
                </c:pt>
                <c:pt idx="2526">
                  <c:v>2.2496299999999998</c:v>
                </c:pt>
                <c:pt idx="2527">
                  <c:v>2.2522600000000002</c:v>
                </c:pt>
                <c:pt idx="2528">
                  <c:v>2.2530600000000001</c:v>
                </c:pt>
                <c:pt idx="2529">
                  <c:v>2.2578200000000002</c:v>
                </c:pt>
                <c:pt idx="2530">
                  <c:v>2.25162</c:v>
                </c:pt>
                <c:pt idx="2531">
                  <c:v>2.2536999999999998</c:v>
                </c:pt>
                <c:pt idx="2532">
                  <c:v>2.2550699999999999</c:v>
                </c:pt>
                <c:pt idx="2533">
                  <c:v>2.2595800000000001</c:v>
                </c:pt>
                <c:pt idx="2534">
                  <c:v>2.2551700000000001</c:v>
                </c:pt>
                <c:pt idx="2535">
                  <c:v>2.2572800000000002</c:v>
                </c:pt>
                <c:pt idx="2536">
                  <c:v>2.2623000000000002</c:v>
                </c:pt>
                <c:pt idx="2537">
                  <c:v>2.26701</c:v>
                </c:pt>
                <c:pt idx="2538">
                  <c:v>2.26925</c:v>
                </c:pt>
                <c:pt idx="2539">
                  <c:v>2.2719999999999998</c:v>
                </c:pt>
                <c:pt idx="2540">
                  <c:v>2.27264</c:v>
                </c:pt>
                <c:pt idx="2541">
                  <c:v>2.2823000000000002</c:v>
                </c:pt>
                <c:pt idx="2542">
                  <c:v>2.2838699999999998</c:v>
                </c:pt>
                <c:pt idx="2543">
                  <c:v>2.2893400000000002</c:v>
                </c:pt>
                <c:pt idx="2544">
                  <c:v>2.2920600000000002</c:v>
                </c:pt>
                <c:pt idx="2545">
                  <c:v>2.2967399999999998</c:v>
                </c:pt>
                <c:pt idx="2546">
                  <c:v>2.2987799999999998</c:v>
                </c:pt>
                <c:pt idx="2547">
                  <c:v>2.30314</c:v>
                </c:pt>
                <c:pt idx="2548">
                  <c:v>2.3169599999999999</c:v>
                </c:pt>
                <c:pt idx="2549">
                  <c:v>2.3176299999999999</c:v>
                </c:pt>
                <c:pt idx="2550">
                  <c:v>2.3210600000000001</c:v>
                </c:pt>
                <c:pt idx="2551">
                  <c:v>2.3341400000000001</c:v>
                </c:pt>
                <c:pt idx="2552">
                  <c:v>2.3416999999999999</c:v>
                </c:pt>
                <c:pt idx="2553">
                  <c:v>2.3488000000000002</c:v>
                </c:pt>
                <c:pt idx="2554">
                  <c:v>2.5075500000000002</c:v>
                </c:pt>
                <c:pt idx="2555">
                  <c:v>2.5441600000000002</c:v>
                </c:pt>
                <c:pt idx="2556">
                  <c:v>2.5695700000000001</c:v>
                </c:pt>
                <c:pt idx="2557">
                  <c:v>2.6043799999999999</c:v>
                </c:pt>
                <c:pt idx="2558">
                  <c:v>2.6520999999999999</c:v>
                </c:pt>
                <c:pt idx="2559">
                  <c:v>2.6762199999999998</c:v>
                </c:pt>
                <c:pt idx="2560">
                  <c:v>2.68797</c:v>
                </c:pt>
                <c:pt idx="2561">
                  <c:v>2.7006399999999999</c:v>
                </c:pt>
                <c:pt idx="2562">
                  <c:v>2.7078700000000002</c:v>
                </c:pt>
                <c:pt idx="2563">
                  <c:v>2.7145600000000001</c:v>
                </c:pt>
                <c:pt idx="2564">
                  <c:v>2.7598099999999999</c:v>
                </c:pt>
                <c:pt idx="2565">
                  <c:v>2.7674599999999998</c:v>
                </c:pt>
                <c:pt idx="2566">
                  <c:v>2.7762199999999999</c:v>
                </c:pt>
                <c:pt idx="2567">
                  <c:v>2.77597</c:v>
                </c:pt>
                <c:pt idx="2568">
                  <c:v>2.7818900000000002</c:v>
                </c:pt>
                <c:pt idx="2569">
                  <c:v>2.7936299999999998</c:v>
                </c:pt>
                <c:pt idx="2570">
                  <c:v>2.7969599999999999</c:v>
                </c:pt>
                <c:pt idx="2571">
                  <c:v>2.7959700000000001</c:v>
                </c:pt>
                <c:pt idx="2572">
                  <c:v>2.8001299999999998</c:v>
                </c:pt>
                <c:pt idx="2573">
                  <c:v>2.80179</c:v>
                </c:pt>
                <c:pt idx="2574">
                  <c:v>2.7993600000000001</c:v>
                </c:pt>
                <c:pt idx="2575">
                  <c:v>2.8025600000000002</c:v>
                </c:pt>
                <c:pt idx="2576">
                  <c:v>2.8102399999999998</c:v>
                </c:pt>
                <c:pt idx="2577">
                  <c:v>2.80803</c:v>
                </c:pt>
                <c:pt idx="2578">
                  <c:v>2.8141099999999999</c:v>
                </c:pt>
                <c:pt idx="2579">
                  <c:v>2.8176600000000001</c:v>
                </c:pt>
                <c:pt idx="2580">
                  <c:v>2.8186900000000001</c:v>
                </c:pt>
                <c:pt idx="2581">
                  <c:v>2.8169</c:v>
                </c:pt>
                <c:pt idx="2582">
                  <c:v>2.82368</c:v>
                </c:pt>
                <c:pt idx="2583">
                  <c:v>2.8292799999999998</c:v>
                </c:pt>
                <c:pt idx="2584">
                  <c:v>2.8272300000000001</c:v>
                </c:pt>
                <c:pt idx="2585">
                  <c:v>2.8313299999999999</c:v>
                </c:pt>
                <c:pt idx="2586">
                  <c:v>2.83744</c:v>
                </c:pt>
                <c:pt idx="2587">
                  <c:v>2.84768</c:v>
                </c:pt>
                <c:pt idx="2588">
                  <c:v>2.8360300000000001</c:v>
                </c:pt>
                <c:pt idx="2589">
                  <c:v>2.8388499999999999</c:v>
                </c:pt>
                <c:pt idx="2590">
                  <c:v>2.8394900000000001</c:v>
                </c:pt>
                <c:pt idx="2591">
                  <c:v>2.7772800000000002</c:v>
                </c:pt>
                <c:pt idx="2592">
                  <c:v>2.7352300000000001</c:v>
                </c:pt>
                <c:pt idx="2593">
                  <c:v>2.68634</c:v>
                </c:pt>
                <c:pt idx="2594">
                  <c:v>2.6520600000000001</c:v>
                </c:pt>
                <c:pt idx="2595">
                  <c:v>2.6418900000000001</c:v>
                </c:pt>
                <c:pt idx="2596">
                  <c:v>2.5829399999999998</c:v>
                </c:pt>
                <c:pt idx="2597">
                  <c:v>2.5618599999999998</c:v>
                </c:pt>
                <c:pt idx="2598">
                  <c:v>2.5304000000000002</c:v>
                </c:pt>
                <c:pt idx="2599">
                  <c:v>2.5290900000000001</c:v>
                </c:pt>
                <c:pt idx="2600">
                  <c:v>2.5185</c:v>
                </c:pt>
                <c:pt idx="2601">
                  <c:v>2.5136599999999998</c:v>
                </c:pt>
                <c:pt idx="2602">
                  <c:v>2.4921600000000002</c:v>
                </c:pt>
                <c:pt idx="2603">
                  <c:v>2.45533</c:v>
                </c:pt>
                <c:pt idx="2604">
                  <c:v>2.4451800000000001</c:v>
                </c:pt>
                <c:pt idx="2605">
                  <c:v>2.4375</c:v>
                </c:pt>
                <c:pt idx="2606">
                  <c:v>2.4322900000000001</c:v>
                </c:pt>
                <c:pt idx="2607">
                  <c:v>2.42998</c:v>
                </c:pt>
                <c:pt idx="2608">
                  <c:v>2.4145300000000001</c:v>
                </c:pt>
                <c:pt idx="2609">
                  <c:v>2.4063400000000001</c:v>
                </c:pt>
                <c:pt idx="2610">
                  <c:v>2.39683</c:v>
                </c:pt>
                <c:pt idx="2611">
                  <c:v>2.3889</c:v>
                </c:pt>
                <c:pt idx="2612">
                  <c:v>2.3881600000000001</c:v>
                </c:pt>
                <c:pt idx="2613">
                  <c:v>2.39283</c:v>
                </c:pt>
                <c:pt idx="2614">
                  <c:v>2.39053</c:v>
                </c:pt>
                <c:pt idx="2615">
                  <c:v>2.3937900000000001</c:v>
                </c:pt>
                <c:pt idx="2616">
                  <c:v>2.3909400000000001</c:v>
                </c:pt>
                <c:pt idx="2617">
                  <c:v>2.39392</c:v>
                </c:pt>
                <c:pt idx="2618">
                  <c:v>2.39066</c:v>
                </c:pt>
                <c:pt idx="2619">
                  <c:v>2.3792599999999999</c:v>
                </c:pt>
                <c:pt idx="2620">
                  <c:v>2.38822</c:v>
                </c:pt>
                <c:pt idx="2621">
                  <c:v>2.3765800000000001</c:v>
                </c:pt>
                <c:pt idx="2622">
                  <c:v>2.3759399999999999</c:v>
                </c:pt>
                <c:pt idx="2623">
                  <c:v>2.3683200000000002</c:v>
                </c:pt>
                <c:pt idx="2624">
                  <c:v>2.3682599999999998</c:v>
                </c:pt>
                <c:pt idx="2625">
                  <c:v>2.3681000000000001</c:v>
                </c:pt>
                <c:pt idx="2626">
                  <c:v>2.3702399999999999</c:v>
                </c:pt>
                <c:pt idx="2627">
                  <c:v>2.3681899999999998</c:v>
                </c:pt>
                <c:pt idx="2628">
                  <c:v>2.36416</c:v>
                </c:pt>
                <c:pt idx="2629">
                  <c:v>2.3638400000000002</c:v>
                </c:pt>
                <c:pt idx="2630">
                  <c:v>2.3639000000000001</c:v>
                </c:pt>
                <c:pt idx="2631">
                  <c:v>2.3597800000000002</c:v>
                </c:pt>
                <c:pt idx="2632">
                  <c:v>2.3559000000000001</c:v>
                </c:pt>
                <c:pt idx="2633">
                  <c:v>2.3617900000000001</c:v>
                </c:pt>
                <c:pt idx="2634">
                  <c:v>2.3563200000000002</c:v>
                </c:pt>
                <c:pt idx="2635">
                  <c:v>2.3640599999999998</c:v>
                </c:pt>
                <c:pt idx="2636">
                  <c:v>2.3599000000000001</c:v>
                </c:pt>
                <c:pt idx="2637">
                  <c:v>2.3575699999999999</c:v>
                </c:pt>
                <c:pt idx="2638">
                  <c:v>2.3638400000000002</c:v>
                </c:pt>
                <c:pt idx="2639">
                  <c:v>2.3637800000000002</c:v>
                </c:pt>
                <c:pt idx="2640">
                  <c:v>2.3571499999999999</c:v>
                </c:pt>
                <c:pt idx="2641">
                  <c:v>2.35242</c:v>
                </c:pt>
                <c:pt idx="2642">
                  <c:v>2.3543699999999999</c:v>
                </c:pt>
                <c:pt idx="2643">
                  <c:v>2.3492199999999999</c:v>
                </c:pt>
                <c:pt idx="2644">
                  <c:v>2.3504299999999998</c:v>
                </c:pt>
                <c:pt idx="2645">
                  <c:v>2.3498600000000001</c:v>
                </c:pt>
                <c:pt idx="2646">
                  <c:v>2.3508200000000001</c:v>
                </c:pt>
                <c:pt idx="2647">
                  <c:v>2.3517800000000002</c:v>
                </c:pt>
                <c:pt idx="2648">
                  <c:v>2.3456000000000001</c:v>
                </c:pt>
                <c:pt idx="2649">
                  <c:v>2.3462700000000001</c:v>
                </c:pt>
                <c:pt idx="2650">
                  <c:v>2.34138</c:v>
                </c:pt>
                <c:pt idx="2651">
                  <c:v>2.3422399999999999</c:v>
                </c:pt>
                <c:pt idx="2652">
                  <c:v>2.34429</c:v>
                </c:pt>
                <c:pt idx="2653">
                  <c:v>2.33968</c:v>
                </c:pt>
                <c:pt idx="2654">
                  <c:v>2.3452500000000001</c:v>
                </c:pt>
                <c:pt idx="2655">
                  <c:v>2.3489</c:v>
                </c:pt>
                <c:pt idx="2656">
                  <c:v>2.3486099999999999</c:v>
                </c:pt>
                <c:pt idx="2657">
                  <c:v>2.34877</c:v>
                </c:pt>
                <c:pt idx="2658">
                  <c:v>2.34762</c:v>
                </c:pt>
                <c:pt idx="2659">
                  <c:v>2.34646</c:v>
                </c:pt>
                <c:pt idx="2660">
                  <c:v>2.3464299999999998</c:v>
                </c:pt>
                <c:pt idx="2661">
                  <c:v>2.3443800000000001</c:v>
                </c:pt>
                <c:pt idx="2662">
                  <c:v>2.3461099999999999</c:v>
                </c:pt>
                <c:pt idx="2663">
                  <c:v>2.3434200000000001</c:v>
                </c:pt>
                <c:pt idx="2664">
                  <c:v>2.3425600000000002</c:v>
                </c:pt>
                <c:pt idx="2665">
                  <c:v>2.3529599999999999</c:v>
                </c:pt>
                <c:pt idx="2666">
                  <c:v>2.3452199999999999</c:v>
                </c:pt>
                <c:pt idx="2667">
                  <c:v>2.3466900000000002</c:v>
                </c:pt>
                <c:pt idx="2668">
                  <c:v>2.3437800000000002</c:v>
                </c:pt>
                <c:pt idx="2669">
                  <c:v>2.3439399999999999</c:v>
                </c:pt>
                <c:pt idx="2670">
                  <c:v>2.3451200000000001</c:v>
                </c:pt>
                <c:pt idx="2671">
                  <c:v>2.33866</c:v>
                </c:pt>
                <c:pt idx="2672">
                  <c:v>2.3448000000000002</c:v>
                </c:pt>
                <c:pt idx="2673">
                  <c:v>2.3441299999999998</c:v>
                </c:pt>
                <c:pt idx="2674">
                  <c:v>2.3398699999999999</c:v>
                </c:pt>
                <c:pt idx="2675">
                  <c:v>2.3406400000000001</c:v>
                </c:pt>
                <c:pt idx="2676">
                  <c:v>2.3379500000000002</c:v>
                </c:pt>
                <c:pt idx="2677">
                  <c:v>2.33494</c:v>
                </c:pt>
                <c:pt idx="2678">
                  <c:v>2.3367</c:v>
                </c:pt>
                <c:pt idx="2679">
                  <c:v>2.3294999999999999</c:v>
                </c:pt>
                <c:pt idx="2680">
                  <c:v>2.3328000000000002</c:v>
                </c:pt>
                <c:pt idx="2681">
                  <c:v>2.3353299999999999</c:v>
                </c:pt>
                <c:pt idx="2682">
                  <c:v>2.3322600000000002</c:v>
                </c:pt>
                <c:pt idx="2683">
                  <c:v>2.3302100000000001</c:v>
                </c:pt>
                <c:pt idx="2684">
                  <c:v>2.3384999999999998</c:v>
                </c:pt>
                <c:pt idx="2685">
                  <c:v>2.3309099999999998</c:v>
                </c:pt>
                <c:pt idx="2686">
                  <c:v>2.3303699999999998</c:v>
                </c:pt>
                <c:pt idx="2687">
                  <c:v>2.3259500000000002</c:v>
                </c:pt>
                <c:pt idx="2688">
                  <c:v>2.3278699999999999</c:v>
                </c:pt>
                <c:pt idx="2689">
                  <c:v>2.3289900000000001</c:v>
                </c:pt>
                <c:pt idx="2690">
                  <c:v>2.32694</c:v>
                </c:pt>
                <c:pt idx="2691">
                  <c:v>2.3298899999999998</c:v>
                </c:pt>
                <c:pt idx="2692">
                  <c:v>2.3239399999999999</c:v>
                </c:pt>
                <c:pt idx="2693">
                  <c:v>2.3272300000000001</c:v>
                </c:pt>
                <c:pt idx="2694">
                  <c:v>2.3294100000000002</c:v>
                </c:pt>
                <c:pt idx="2695">
                  <c:v>2.3234900000000001</c:v>
                </c:pt>
                <c:pt idx="2696">
                  <c:v>2.3204199999999999</c:v>
                </c:pt>
                <c:pt idx="2697">
                  <c:v>2.3221099999999999</c:v>
                </c:pt>
                <c:pt idx="2698">
                  <c:v>2.3186900000000001</c:v>
                </c:pt>
                <c:pt idx="2699">
                  <c:v>2.3261099999999999</c:v>
                </c:pt>
                <c:pt idx="2700">
                  <c:v>2.3204799999999999</c:v>
                </c:pt>
                <c:pt idx="2701">
                  <c:v>2.3256299999999999</c:v>
                </c:pt>
                <c:pt idx="2702">
                  <c:v>2.3231700000000002</c:v>
                </c:pt>
                <c:pt idx="2703">
                  <c:v>2.3227799999999998</c:v>
                </c:pt>
                <c:pt idx="2704">
                  <c:v>2.3187500000000001</c:v>
                </c:pt>
                <c:pt idx="2705">
                  <c:v>2.3174700000000001</c:v>
                </c:pt>
                <c:pt idx="2706">
                  <c:v>2.31792</c:v>
                </c:pt>
                <c:pt idx="2707">
                  <c:v>2.3166699999999998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79480"/>
        <c:axId val="253287320"/>
      </c:areaChart>
      <c:lineChart>
        <c:grouping val="standard"/>
        <c:varyColors val="0"/>
        <c:ser>
          <c:idx val="0"/>
          <c:order val="0"/>
          <c:tx>
            <c:strRef>
              <c:f>sponza_specoff!$A$1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sponza_specoff!$A$3:$A$2710</c:f>
              <c:numCache>
                <c:formatCode>General</c:formatCode>
                <c:ptCount val="2708"/>
                <c:pt idx="0">
                  <c:v>11.8148</c:v>
                </c:pt>
                <c:pt idx="1">
                  <c:v>11.7348</c:v>
                </c:pt>
                <c:pt idx="2">
                  <c:v>11.543699999999999</c:v>
                </c:pt>
                <c:pt idx="3">
                  <c:v>11.8127</c:v>
                </c:pt>
                <c:pt idx="4">
                  <c:v>11.8972</c:v>
                </c:pt>
                <c:pt idx="5">
                  <c:v>11.7475</c:v>
                </c:pt>
                <c:pt idx="6">
                  <c:v>11.6319</c:v>
                </c:pt>
                <c:pt idx="7">
                  <c:v>11.7898</c:v>
                </c:pt>
                <c:pt idx="8">
                  <c:v>11.909000000000001</c:v>
                </c:pt>
                <c:pt idx="9">
                  <c:v>11.5265</c:v>
                </c:pt>
                <c:pt idx="10">
                  <c:v>11.9663</c:v>
                </c:pt>
                <c:pt idx="11">
                  <c:v>11.833500000000001</c:v>
                </c:pt>
                <c:pt idx="12">
                  <c:v>11.5525</c:v>
                </c:pt>
                <c:pt idx="13">
                  <c:v>11.8725</c:v>
                </c:pt>
                <c:pt idx="14">
                  <c:v>11.7415</c:v>
                </c:pt>
                <c:pt idx="15">
                  <c:v>11.740500000000001</c:v>
                </c:pt>
                <c:pt idx="16">
                  <c:v>11.4704</c:v>
                </c:pt>
                <c:pt idx="17">
                  <c:v>11.814500000000001</c:v>
                </c:pt>
                <c:pt idx="18">
                  <c:v>11.8079</c:v>
                </c:pt>
                <c:pt idx="19">
                  <c:v>11.556100000000001</c:v>
                </c:pt>
                <c:pt idx="20">
                  <c:v>11.963900000000001</c:v>
                </c:pt>
                <c:pt idx="21">
                  <c:v>11.721500000000001</c:v>
                </c:pt>
                <c:pt idx="22">
                  <c:v>11.986000000000001</c:v>
                </c:pt>
                <c:pt idx="23">
                  <c:v>11.4206</c:v>
                </c:pt>
                <c:pt idx="24">
                  <c:v>11.787599999999999</c:v>
                </c:pt>
                <c:pt idx="25">
                  <c:v>11.7058</c:v>
                </c:pt>
                <c:pt idx="26">
                  <c:v>11.4879</c:v>
                </c:pt>
                <c:pt idx="27">
                  <c:v>11.8634</c:v>
                </c:pt>
                <c:pt idx="28">
                  <c:v>11.803000000000001</c:v>
                </c:pt>
                <c:pt idx="29">
                  <c:v>11.5471</c:v>
                </c:pt>
                <c:pt idx="30">
                  <c:v>11.867599999999999</c:v>
                </c:pt>
                <c:pt idx="31">
                  <c:v>11.797599999999999</c:v>
                </c:pt>
                <c:pt idx="32">
                  <c:v>11.745699999999999</c:v>
                </c:pt>
                <c:pt idx="33">
                  <c:v>11.6889</c:v>
                </c:pt>
                <c:pt idx="34">
                  <c:v>12.785</c:v>
                </c:pt>
                <c:pt idx="35">
                  <c:v>11.9823</c:v>
                </c:pt>
                <c:pt idx="36">
                  <c:v>11.4598</c:v>
                </c:pt>
                <c:pt idx="37">
                  <c:v>12.277900000000001</c:v>
                </c:pt>
                <c:pt idx="38">
                  <c:v>13.0533</c:v>
                </c:pt>
                <c:pt idx="39">
                  <c:v>11.7523</c:v>
                </c:pt>
                <c:pt idx="40">
                  <c:v>12.3316</c:v>
                </c:pt>
                <c:pt idx="41">
                  <c:v>12.910600000000001</c:v>
                </c:pt>
                <c:pt idx="42">
                  <c:v>12.746600000000001</c:v>
                </c:pt>
                <c:pt idx="43">
                  <c:v>11.841699999999999</c:v>
                </c:pt>
                <c:pt idx="44">
                  <c:v>12.4209</c:v>
                </c:pt>
                <c:pt idx="45">
                  <c:v>12.4877</c:v>
                </c:pt>
                <c:pt idx="46">
                  <c:v>12.7065</c:v>
                </c:pt>
                <c:pt idx="47">
                  <c:v>11.9117</c:v>
                </c:pt>
                <c:pt idx="48">
                  <c:v>12.2706</c:v>
                </c:pt>
                <c:pt idx="49">
                  <c:v>12.3286</c:v>
                </c:pt>
                <c:pt idx="50">
                  <c:v>12.542899999999999</c:v>
                </c:pt>
                <c:pt idx="51">
                  <c:v>11.8504</c:v>
                </c:pt>
                <c:pt idx="52">
                  <c:v>12.2317</c:v>
                </c:pt>
                <c:pt idx="53">
                  <c:v>12.692299999999999</c:v>
                </c:pt>
                <c:pt idx="54">
                  <c:v>11.547700000000001</c:v>
                </c:pt>
                <c:pt idx="55">
                  <c:v>12.324299999999999</c:v>
                </c:pt>
                <c:pt idx="56">
                  <c:v>12.617800000000001</c:v>
                </c:pt>
                <c:pt idx="57">
                  <c:v>11.386799999999999</c:v>
                </c:pt>
                <c:pt idx="58">
                  <c:v>11.89</c:v>
                </c:pt>
                <c:pt idx="59">
                  <c:v>11.7704</c:v>
                </c:pt>
                <c:pt idx="60">
                  <c:v>11.761100000000001</c:v>
                </c:pt>
                <c:pt idx="61">
                  <c:v>11.676600000000001</c:v>
                </c:pt>
                <c:pt idx="62">
                  <c:v>11.387700000000001</c:v>
                </c:pt>
                <c:pt idx="63">
                  <c:v>11.8414</c:v>
                </c:pt>
                <c:pt idx="64">
                  <c:v>11.774699999999999</c:v>
                </c:pt>
                <c:pt idx="65">
                  <c:v>11.4429</c:v>
                </c:pt>
                <c:pt idx="66">
                  <c:v>11.6853</c:v>
                </c:pt>
                <c:pt idx="67">
                  <c:v>11.750500000000001</c:v>
                </c:pt>
                <c:pt idx="68">
                  <c:v>12.0608</c:v>
                </c:pt>
                <c:pt idx="69">
                  <c:v>11.1471</c:v>
                </c:pt>
                <c:pt idx="70">
                  <c:v>11.763199999999999</c:v>
                </c:pt>
                <c:pt idx="71">
                  <c:v>11.6714</c:v>
                </c:pt>
                <c:pt idx="72">
                  <c:v>11.4628</c:v>
                </c:pt>
                <c:pt idx="73">
                  <c:v>11.779500000000001</c:v>
                </c:pt>
                <c:pt idx="74">
                  <c:v>11.8574</c:v>
                </c:pt>
                <c:pt idx="75">
                  <c:v>11.4194</c:v>
                </c:pt>
                <c:pt idx="76">
                  <c:v>11.8329</c:v>
                </c:pt>
                <c:pt idx="77">
                  <c:v>11.7315</c:v>
                </c:pt>
                <c:pt idx="78">
                  <c:v>11.710699999999999</c:v>
                </c:pt>
                <c:pt idx="79">
                  <c:v>12.1707</c:v>
                </c:pt>
                <c:pt idx="80">
                  <c:v>12.614699999999999</c:v>
                </c:pt>
                <c:pt idx="81">
                  <c:v>12.261900000000001</c:v>
                </c:pt>
                <c:pt idx="82">
                  <c:v>11.9567</c:v>
                </c:pt>
                <c:pt idx="83">
                  <c:v>12.310499999999999</c:v>
                </c:pt>
                <c:pt idx="84">
                  <c:v>12.3672</c:v>
                </c:pt>
                <c:pt idx="85">
                  <c:v>11.398199999999999</c:v>
                </c:pt>
                <c:pt idx="86">
                  <c:v>12.298400000000001</c:v>
                </c:pt>
                <c:pt idx="87">
                  <c:v>12.5595</c:v>
                </c:pt>
                <c:pt idx="88">
                  <c:v>12.468299999999999</c:v>
                </c:pt>
                <c:pt idx="89">
                  <c:v>11.428699999999999</c:v>
                </c:pt>
                <c:pt idx="90">
                  <c:v>12.265499999999999</c:v>
                </c:pt>
                <c:pt idx="91">
                  <c:v>12.0388</c:v>
                </c:pt>
                <c:pt idx="92">
                  <c:v>12.2356</c:v>
                </c:pt>
                <c:pt idx="93">
                  <c:v>12.0726</c:v>
                </c:pt>
                <c:pt idx="94">
                  <c:v>12.2616</c:v>
                </c:pt>
                <c:pt idx="95">
                  <c:v>11.692600000000001</c:v>
                </c:pt>
                <c:pt idx="96">
                  <c:v>11.9902</c:v>
                </c:pt>
                <c:pt idx="97">
                  <c:v>11.550700000000001</c:v>
                </c:pt>
                <c:pt idx="98">
                  <c:v>11.832599999999999</c:v>
                </c:pt>
                <c:pt idx="99">
                  <c:v>11.4719</c:v>
                </c:pt>
                <c:pt idx="100">
                  <c:v>11.825699999999999</c:v>
                </c:pt>
                <c:pt idx="101">
                  <c:v>11.814500000000001</c:v>
                </c:pt>
                <c:pt idx="102">
                  <c:v>11.8634</c:v>
                </c:pt>
                <c:pt idx="103">
                  <c:v>11.6835</c:v>
                </c:pt>
                <c:pt idx="104">
                  <c:v>11.516</c:v>
                </c:pt>
                <c:pt idx="105">
                  <c:v>11.898999999999999</c:v>
                </c:pt>
                <c:pt idx="106">
                  <c:v>11.842599999999999</c:v>
                </c:pt>
                <c:pt idx="107">
                  <c:v>11.597799999999999</c:v>
                </c:pt>
                <c:pt idx="108">
                  <c:v>12.2262</c:v>
                </c:pt>
                <c:pt idx="109">
                  <c:v>12.1577</c:v>
                </c:pt>
                <c:pt idx="110">
                  <c:v>11.8208</c:v>
                </c:pt>
                <c:pt idx="111">
                  <c:v>12.841100000000001</c:v>
                </c:pt>
                <c:pt idx="112">
                  <c:v>12.52</c:v>
                </c:pt>
                <c:pt idx="113">
                  <c:v>11.9899</c:v>
                </c:pt>
                <c:pt idx="114">
                  <c:v>12.276400000000001</c:v>
                </c:pt>
                <c:pt idx="115">
                  <c:v>11.7928</c:v>
                </c:pt>
                <c:pt idx="116">
                  <c:v>11.698</c:v>
                </c:pt>
                <c:pt idx="117">
                  <c:v>11.665699999999999</c:v>
                </c:pt>
                <c:pt idx="118">
                  <c:v>11.3294</c:v>
                </c:pt>
                <c:pt idx="119">
                  <c:v>11.7979</c:v>
                </c:pt>
                <c:pt idx="120">
                  <c:v>11.763500000000001</c:v>
                </c:pt>
                <c:pt idx="121">
                  <c:v>11.406700000000001</c:v>
                </c:pt>
                <c:pt idx="122">
                  <c:v>11.649699999999999</c:v>
                </c:pt>
                <c:pt idx="123">
                  <c:v>11.6717</c:v>
                </c:pt>
                <c:pt idx="124">
                  <c:v>11.626099999999999</c:v>
                </c:pt>
                <c:pt idx="125">
                  <c:v>11.4299</c:v>
                </c:pt>
                <c:pt idx="126">
                  <c:v>11.813599999999999</c:v>
                </c:pt>
                <c:pt idx="127">
                  <c:v>11.7852</c:v>
                </c:pt>
                <c:pt idx="128">
                  <c:v>11.4459</c:v>
                </c:pt>
                <c:pt idx="129">
                  <c:v>11.724600000000001</c:v>
                </c:pt>
                <c:pt idx="130">
                  <c:v>11.698</c:v>
                </c:pt>
                <c:pt idx="131">
                  <c:v>11.397</c:v>
                </c:pt>
                <c:pt idx="132">
                  <c:v>11.7034</c:v>
                </c:pt>
                <c:pt idx="133">
                  <c:v>11.7478</c:v>
                </c:pt>
                <c:pt idx="134">
                  <c:v>11.676</c:v>
                </c:pt>
                <c:pt idx="135">
                  <c:v>11.609500000000001</c:v>
                </c:pt>
                <c:pt idx="136">
                  <c:v>11.6929</c:v>
                </c:pt>
                <c:pt idx="137">
                  <c:v>11.842000000000001</c:v>
                </c:pt>
                <c:pt idx="138">
                  <c:v>11.4779</c:v>
                </c:pt>
                <c:pt idx="139">
                  <c:v>11.816599999999999</c:v>
                </c:pt>
                <c:pt idx="140">
                  <c:v>11.7143</c:v>
                </c:pt>
                <c:pt idx="141">
                  <c:v>11.445</c:v>
                </c:pt>
                <c:pt idx="142">
                  <c:v>11.743600000000001</c:v>
                </c:pt>
                <c:pt idx="143">
                  <c:v>11.7493</c:v>
                </c:pt>
                <c:pt idx="144">
                  <c:v>11.8329</c:v>
                </c:pt>
                <c:pt idx="145">
                  <c:v>11.426</c:v>
                </c:pt>
                <c:pt idx="146">
                  <c:v>11.8284</c:v>
                </c:pt>
                <c:pt idx="147">
                  <c:v>11.692299999999999</c:v>
                </c:pt>
                <c:pt idx="148">
                  <c:v>11.3916</c:v>
                </c:pt>
                <c:pt idx="149">
                  <c:v>11.734500000000001</c:v>
                </c:pt>
                <c:pt idx="150">
                  <c:v>11.731199999999999</c:v>
                </c:pt>
                <c:pt idx="151">
                  <c:v>11.482799999999999</c:v>
                </c:pt>
                <c:pt idx="152">
                  <c:v>11.758699999999999</c:v>
                </c:pt>
                <c:pt idx="153">
                  <c:v>11.661199999999999</c:v>
                </c:pt>
                <c:pt idx="154">
                  <c:v>11.530799999999999</c:v>
                </c:pt>
                <c:pt idx="155">
                  <c:v>11.667199999999999</c:v>
                </c:pt>
                <c:pt idx="156">
                  <c:v>11.813599999999999</c:v>
                </c:pt>
                <c:pt idx="157">
                  <c:v>11.7227</c:v>
                </c:pt>
                <c:pt idx="158">
                  <c:v>11.4574</c:v>
                </c:pt>
                <c:pt idx="159">
                  <c:v>11.6675</c:v>
                </c:pt>
                <c:pt idx="160">
                  <c:v>11.6675</c:v>
                </c:pt>
                <c:pt idx="161">
                  <c:v>11.4559</c:v>
                </c:pt>
                <c:pt idx="162">
                  <c:v>11.761699999999999</c:v>
                </c:pt>
                <c:pt idx="163">
                  <c:v>11.7233</c:v>
                </c:pt>
                <c:pt idx="164">
                  <c:v>11.4293</c:v>
                </c:pt>
                <c:pt idx="165">
                  <c:v>11.957599999999999</c:v>
                </c:pt>
                <c:pt idx="166">
                  <c:v>11.7212</c:v>
                </c:pt>
                <c:pt idx="167">
                  <c:v>11.6983</c:v>
                </c:pt>
                <c:pt idx="168">
                  <c:v>11.4145</c:v>
                </c:pt>
                <c:pt idx="169">
                  <c:v>11.7837</c:v>
                </c:pt>
                <c:pt idx="170">
                  <c:v>11.6198</c:v>
                </c:pt>
                <c:pt idx="171">
                  <c:v>11.4239</c:v>
                </c:pt>
                <c:pt idx="172">
                  <c:v>11.6793</c:v>
                </c:pt>
                <c:pt idx="173">
                  <c:v>11.685</c:v>
                </c:pt>
                <c:pt idx="174">
                  <c:v>11.4704</c:v>
                </c:pt>
                <c:pt idx="175">
                  <c:v>11.654199999999999</c:v>
                </c:pt>
                <c:pt idx="176">
                  <c:v>12.3322</c:v>
                </c:pt>
                <c:pt idx="177">
                  <c:v>12.0143</c:v>
                </c:pt>
                <c:pt idx="178">
                  <c:v>12.0382</c:v>
                </c:pt>
                <c:pt idx="179">
                  <c:v>12.6715</c:v>
                </c:pt>
                <c:pt idx="180">
                  <c:v>12.001099999999999</c:v>
                </c:pt>
                <c:pt idx="181">
                  <c:v>12.0723</c:v>
                </c:pt>
                <c:pt idx="182">
                  <c:v>12.460800000000001</c:v>
                </c:pt>
                <c:pt idx="183">
                  <c:v>12.4686</c:v>
                </c:pt>
                <c:pt idx="184">
                  <c:v>11.561500000000001</c:v>
                </c:pt>
                <c:pt idx="185">
                  <c:v>12.461399999999999</c:v>
                </c:pt>
                <c:pt idx="186">
                  <c:v>12.593</c:v>
                </c:pt>
                <c:pt idx="187">
                  <c:v>12.433</c:v>
                </c:pt>
                <c:pt idx="188">
                  <c:v>11.3089</c:v>
                </c:pt>
                <c:pt idx="189">
                  <c:v>12.494899999999999</c:v>
                </c:pt>
                <c:pt idx="190">
                  <c:v>12.0288</c:v>
                </c:pt>
                <c:pt idx="191">
                  <c:v>12.4511</c:v>
                </c:pt>
                <c:pt idx="192">
                  <c:v>12.196099999999999</c:v>
                </c:pt>
                <c:pt idx="193">
                  <c:v>11.986000000000001</c:v>
                </c:pt>
                <c:pt idx="194">
                  <c:v>12.608700000000001</c:v>
                </c:pt>
                <c:pt idx="195">
                  <c:v>11.845599999999999</c:v>
                </c:pt>
                <c:pt idx="196">
                  <c:v>12.0343</c:v>
                </c:pt>
                <c:pt idx="197">
                  <c:v>12.597799999999999</c:v>
                </c:pt>
                <c:pt idx="198">
                  <c:v>12.552300000000001</c:v>
                </c:pt>
                <c:pt idx="199">
                  <c:v>11.643000000000001</c:v>
                </c:pt>
                <c:pt idx="200">
                  <c:v>12.462</c:v>
                </c:pt>
                <c:pt idx="201">
                  <c:v>12.292</c:v>
                </c:pt>
                <c:pt idx="202">
                  <c:v>12.4345</c:v>
                </c:pt>
                <c:pt idx="203">
                  <c:v>11.213800000000001</c:v>
                </c:pt>
                <c:pt idx="204">
                  <c:v>12.291700000000001</c:v>
                </c:pt>
                <c:pt idx="205">
                  <c:v>12.333399999999999</c:v>
                </c:pt>
                <c:pt idx="206">
                  <c:v>11.0807</c:v>
                </c:pt>
                <c:pt idx="207">
                  <c:v>11.8064</c:v>
                </c:pt>
                <c:pt idx="208">
                  <c:v>11.458</c:v>
                </c:pt>
                <c:pt idx="209">
                  <c:v>11.402799999999999</c:v>
                </c:pt>
                <c:pt idx="210">
                  <c:v>11.1999</c:v>
                </c:pt>
                <c:pt idx="211">
                  <c:v>11.2941</c:v>
                </c:pt>
                <c:pt idx="212">
                  <c:v>11.516</c:v>
                </c:pt>
                <c:pt idx="213">
                  <c:v>11.281700000000001</c:v>
                </c:pt>
                <c:pt idx="214">
                  <c:v>11.075900000000001</c:v>
                </c:pt>
                <c:pt idx="215">
                  <c:v>11.314</c:v>
                </c:pt>
                <c:pt idx="216">
                  <c:v>11.274800000000001</c:v>
                </c:pt>
                <c:pt idx="217">
                  <c:v>11.081899999999999</c:v>
                </c:pt>
                <c:pt idx="218">
                  <c:v>11.337899999999999</c:v>
                </c:pt>
                <c:pt idx="219">
                  <c:v>11.285</c:v>
                </c:pt>
                <c:pt idx="220">
                  <c:v>11.0593</c:v>
                </c:pt>
                <c:pt idx="221">
                  <c:v>11.468299999999999</c:v>
                </c:pt>
                <c:pt idx="222">
                  <c:v>11.3324</c:v>
                </c:pt>
                <c:pt idx="223">
                  <c:v>11.047800000000001</c:v>
                </c:pt>
                <c:pt idx="224">
                  <c:v>11.404</c:v>
                </c:pt>
                <c:pt idx="225">
                  <c:v>11.3131</c:v>
                </c:pt>
                <c:pt idx="226">
                  <c:v>11.064399999999999</c:v>
                </c:pt>
                <c:pt idx="227">
                  <c:v>11.2887</c:v>
                </c:pt>
                <c:pt idx="228">
                  <c:v>11.283200000000001</c:v>
                </c:pt>
                <c:pt idx="229">
                  <c:v>11.110300000000001</c:v>
                </c:pt>
                <c:pt idx="230">
                  <c:v>11.417299999999999</c:v>
                </c:pt>
                <c:pt idx="231">
                  <c:v>11.386200000000001</c:v>
                </c:pt>
                <c:pt idx="232">
                  <c:v>11.0593</c:v>
                </c:pt>
                <c:pt idx="233">
                  <c:v>11.3635</c:v>
                </c:pt>
                <c:pt idx="234">
                  <c:v>11.419700000000001</c:v>
                </c:pt>
                <c:pt idx="235">
                  <c:v>11.0701</c:v>
                </c:pt>
                <c:pt idx="236">
                  <c:v>11.475199999999999</c:v>
                </c:pt>
                <c:pt idx="237">
                  <c:v>11.4613</c:v>
                </c:pt>
                <c:pt idx="238">
                  <c:v>11.3324</c:v>
                </c:pt>
                <c:pt idx="239">
                  <c:v>11.5703</c:v>
                </c:pt>
                <c:pt idx="240">
                  <c:v>11.5594</c:v>
                </c:pt>
                <c:pt idx="241">
                  <c:v>11.3735</c:v>
                </c:pt>
                <c:pt idx="242">
                  <c:v>11.573</c:v>
                </c:pt>
                <c:pt idx="243">
                  <c:v>11.605</c:v>
                </c:pt>
                <c:pt idx="244">
                  <c:v>11.5404</c:v>
                </c:pt>
                <c:pt idx="245">
                  <c:v>11.273899999999999</c:v>
                </c:pt>
                <c:pt idx="246">
                  <c:v>11.5631</c:v>
                </c:pt>
                <c:pt idx="247">
                  <c:v>11.4849</c:v>
                </c:pt>
                <c:pt idx="248">
                  <c:v>11.263</c:v>
                </c:pt>
                <c:pt idx="249">
                  <c:v>11.5824</c:v>
                </c:pt>
                <c:pt idx="250">
                  <c:v>11.695600000000001</c:v>
                </c:pt>
                <c:pt idx="251">
                  <c:v>11.1966</c:v>
                </c:pt>
                <c:pt idx="252">
                  <c:v>11.553699999999999</c:v>
                </c:pt>
                <c:pt idx="253">
                  <c:v>11.672599999999999</c:v>
                </c:pt>
                <c:pt idx="254">
                  <c:v>11.150700000000001</c:v>
                </c:pt>
                <c:pt idx="255">
                  <c:v>11.453799999999999</c:v>
                </c:pt>
                <c:pt idx="256">
                  <c:v>11.514200000000001</c:v>
                </c:pt>
                <c:pt idx="257">
                  <c:v>11.165800000000001</c:v>
                </c:pt>
                <c:pt idx="258">
                  <c:v>11.4535</c:v>
                </c:pt>
                <c:pt idx="259">
                  <c:v>11.49</c:v>
                </c:pt>
                <c:pt idx="260">
                  <c:v>11.5661</c:v>
                </c:pt>
                <c:pt idx="261">
                  <c:v>11.209300000000001</c:v>
                </c:pt>
                <c:pt idx="262">
                  <c:v>11.551600000000001</c:v>
                </c:pt>
                <c:pt idx="263">
                  <c:v>11.3886</c:v>
                </c:pt>
                <c:pt idx="264">
                  <c:v>11.241899999999999</c:v>
                </c:pt>
                <c:pt idx="265">
                  <c:v>11.4991</c:v>
                </c:pt>
                <c:pt idx="266">
                  <c:v>11.388</c:v>
                </c:pt>
                <c:pt idx="267">
                  <c:v>11.247299999999999</c:v>
                </c:pt>
                <c:pt idx="268">
                  <c:v>11.4001</c:v>
                </c:pt>
                <c:pt idx="269">
                  <c:v>11.473100000000001</c:v>
                </c:pt>
                <c:pt idx="270">
                  <c:v>11.150700000000001</c:v>
                </c:pt>
                <c:pt idx="271">
                  <c:v>11.567299999999999</c:v>
                </c:pt>
                <c:pt idx="272">
                  <c:v>11.468</c:v>
                </c:pt>
                <c:pt idx="273">
                  <c:v>11.1942</c:v>
                </c:pt>
                <c:pt idx="274">
                  <c:v>11.413</c:v>
                </c:pt>
                <c:pt idx="275">
                  <c:v>11.4671</c:v>
                </c:pt>
                <c:pt idx="276">
                  <c:v>11.2041</c:v>
                </c:pt>
                <c:pt idx="277">
                  <c:v>11.451700000000001</c:v>
                </c:pt>
                <c:pt idx="278">
                  <c:v>11.5045</c:v>
                </c:pt>
                <c:pt idx="279">
                  <c:v>11.3032</c:v>
                </c:pt>
                <c:pt idx="280">
                  <c:v>11.233700000000001</c:v>
                </c:pt>
                <c:pt idx="281">
                  <c:v>11.473699999999999</c:v>
                </c:pt>
                <c:pt idx="282">
                  <c:v>11.56</c:v>
                </c:pt>
                <c:pt idx="283">
                  <c:v>11.2081</c:v>
                </c:pt>
                <c:pt idx="284">
                  <c:v>11.5136</c:v>
                </c:pt>
                <c:pt idx="285">
                  <c:v>11.479699999999999</c:v>
                </c:pt>
                <c:pt idx="286">
                  <c:v>11.5235</c:v>
                </c:pt>
                <c:pt idx="287">
                  <c:v>11.8118</c:v>
                </c:pt>
                <c:pt idx="288">
                  <c:v>11.110300000000001</c:v>
                </c:pt>
                <c:pt idx="289">
                  <c:v>11.404299999999999</c:v>
                </c:pt>
                <c:pt idx="290">
                  <c:v>11.299799999999999</c:v>
                </c:pt>
                <c:pt idx="291">
                  <c:v>11.5244</c:v>
                </c:pt>
                <c:pt idx="292">
                  <c:v>10.8018</c:v>
                </c:pt>
                <c:pt idx="293">
                  <c:v>11.129300000000001</c:v>
                </c:pt>
                <c:pt idx="294">
                  <c:v>11.169700000000001</c:v>
                </c:pt>
                <c:pt idx="295">
                  <c:v>10.7302</c:v>
                </c:pt>
                <c:pt idx="296">
                  <c:v>11.074</c:v>
                </c:pt>
                <c:pt idx="297">
                  <c:v>11.158899999999999</c:v>
                </c:pt>
                <c:pt idx="298">
                  <c:v>10.7272</c:v>
                </c:pt>
                <c:pt idx="299">
                  <c:v>11.177899999999999</c:v>
                </c:pt>
                <c:pt idx="300">
                  <c:v>11.0297</c:v>
                </c:pt>
                <c:pt idx="301">
                  <c:v>10.851900000000001</c:v>
                </c:pt>
                <c:pt idx="302">
                  <c:v>11.1389</c:v>
                </c:pt>
                <c:pt idx="303">
                  <c:v>11.1655</c:v>
                </c:pt>
                <c:pt idx="304">
                  <c:v>10.8857</c:v>
                </c:pt>
                <c:pt idx="305">
                  <c:v>11.1027</c:v>
                </c:pt>
                <c:pt idx="306">
                  <c:v>11.1389</c:v>
                </c:pt>
                <c:pt idx="307">
                  <c:v>10.824999999999999</c:v>
                </c:pt>
                <c:pt idx="308">
                  <c:v>11.106</c:v>
                </c:pt>
                <c:pt idx="309">
                  <c:v>11.0952</c:v>
                </c:pt>
                <c:pt idx="310">
                  <c:v>10.845800000000001</c:v>
                </c:pt>
                <c:pt idx="311">
                  <c:v>11.118399999999999</c:v>
                </c:pt>
                <c:pt idx="312">
                  <c:v>11.1881</c:v>
                </c:pt>
                <c:pt idx="313">
                  <c:v>10.9467</c:v>
                </c:pt>
                <c:pt idx="314">
                  <c:v>11.250299999999999</c:v>
                </c:pt>
                <c:pt idx="315">
                  <c:v>11.123799999999999</c:v>
                </c:pt>
                <c:pt idx="316">
                  <c:v>10.708500000000001</c:v>
                </c:pt>
                <c:pt idx="317">
                  <c:v>11.214399999999999</c:v>
                </c:pt>
                <c:pt idx="318">
                  <c:v>11.086399999999999</c:v>
                </c:pt>
                <c:pt idx="319">
                  <c:v>10.881500000000001</c:v>
                </c:pt>
                <c:pt idx="320">
                  <c:v>11.0602</c:v>
                </c:pt>
                <c:pt idx="321">
                  <c:v>11.255800000000001</c:v>
                </c:pt>
                <c:pt idx="322">
                  <c:v>10.8256</c:v>
                </c:pt>
                <c:pt idx="323">
                  <c:v>11.1767</c:v>
                </c:pt>
                <c:pt idx="324">
                  <c:v>11.1531</c:v>
                </c:pt>
                <c:pt idx="325">
                  <c:v>10.791499999999999</c:v>
                </c:pt>
                <c:pt idx="326">
                  <c:v>11.166700000000001</c:v>
                </c:pt>
                <c:pt idx="327">
                  <c:v>11.062900000000001</c:v>
                </c:pt>
                <c:pt idx="328">
                  <c:v>10.920400000000001</c:v>
                </c:pt>
                <c:pt idx="329">
                  <c:v>11.1374</c:v>
                </c:pt>
                <c:pt idx="330">
                  <c:v>11.151</c:v>
                </c:pt>
                <c:pt idx="331">
                  <c:v>10.8561</c:v>
                </c:pt>
                <c:pt idx="332">
                  <c:v>11.2346</c:v>
                </c:pt>
                <c:pt idx="333">
                  <c:v>11.241</c:v>
                </c:pt>
                <c:pt idx="334">
                  <c:v>10.9765</c:v>
                </c:pt>
                <c:pt idx="335">
                  <c:v>11.2041</c:v>
                </c:pt>
                <c:pt idx="336">
                  <c:v>11.196300000000001</c:v>
                </c:pt>
                <c:pt idx="337">
                  <c:v>10.9032</c:v>
                </c:pt>
                <c:pt idx="338">
                  <c:v>11.214700000000001</c:v>
                </c:pt>
                <c:pt idx="339">
                  <c:v>11.1561</c:v>
                </c:pt>
                <c:pt idx="340">
                  <c:v>10.924300000000001</c:v>
                </c:pt>
                <c:pt idx="341">
                  <c:v>11.241899999999999</c:v>
                </c:pt>
                <c:pt idx="342">
                  <c:v>11.2561</c:v>
                </c:pt>
                <c:pt idx="343">
                  <c:v>10.8718</c:v>
                </c:pt>
                <c:pt idx="344">
                  <c:v>11.257300000000001</c:v>
                </c:pt>
                <c:pt idx="345">
                  <c:v>11.1854</c:v>
                </c:pt>
                <c:pt idx="346">
                  <c:v>10.8703</c:v>
                </c:pt>
                <c:pt idx="347">
                  <c:v>11.225899999999999</c:v>
                </c:pt>
                <c:pt idx="348">
                  <c:v>11.129</c:v>
                </c:pt>
                <c:pt idx="349">
                  <c:v>10.961399999999999</c:v>
                </c:pt>
                <c:pt idx="350">
                  <c:v>11.293200000000001</c:v>
                </c:pt>
                <c:pt idx="351">
                  <c:v>11.4565</c:v>
                </c:pt>
                <c:pt idx="352">
                  <c:v>11.0052</c:v>
                </c:pt>
                <c:pt idx="353">
                  <c:v>11.423299999999999</c:v>
                </c:pt>
                <c:pt idx="354">
                  <c:v>11.2081</c:v>
                </c:pt>
                <c:pt idx="355">
                  <c:v>11.020899999999999</c:v>
                </c:pt>
                <c:pt idx="356">
                  <c:v>11.266299999999999</c:v>
                </c:pt>
                <c:pt idx="357">
                  <c:v>11.2494</c:v>
                </c:pt>
                <c:pt idx="358">
                  <c:v>10.990399999999999</c:v>
                </c:pt>
                <c:pt idx="359">
                  <c:v>11.308</c:v>
                </c:pt>
                <c:pt idx="360">
                  <c:v>11.4529</c:v>
                </c:pt>
                <c:pt idx="361">
                  <c:v>10.8972</c:v>
                </c:pt>
                <c:pt idx="362">
                  <c:v>11.347200000000001</c:v>
                </c:pt>
                <c:pt idx="363">
                  <c:v>11.235799999999999</c:v>
                </c:pt>
                <c:pt idx="364">
                  <c:v>10.990399999999999</c:v>
                </c:pt>
                <c:pt idx="365">
                  <c:v>11.380100000000001</c:v>
                </c:pt>
                <c:pt idx="366">
                  <c:v>11.2902</c:v>
                </c:pt>
                <c:pt idx="367">
                  <c:v>11.137700000000001</c:v>
                </c:pt>
                <c:pt idx="368">
                  <c:v>11.310700000000001</c:v>
                </c:pt>
                <c:pt idx="369">
                  <c:v>11.2684</c:v>
                </c:pt>
                <c:pt idx="370">
                  <c:v>10.9445</c:v>
                </c:pt>
                <c:pt idx="371">
                  <c:v>11.4293</c:v>
                </c:pt>
                <c:pt idx="372">
                  <c:v>11.347200000000001</c:v>
                </c:pt>
                <c:pt idx="373">
                  <c:v>11.0807</c:v>
                </c:pt>
                <c:pt idx="374">
                  <c:v>11.3421</c:v>
                </c:pt>
                <c:pt idx="375">
                  <c:v>11.369899999999999</c:v>
                </c:pt>
                <c:pt idx="376">
                  <c:v>11.1785</c:v>
                </c:pt>
                <c:pt idx="377">
                  <c:v>11.325799999999999</c:v>
                </c:pt>
                <c:pt idx="378">
                  <c:v>11.3584</c:v>
                </c:pt>
                <c:pt idx="379">
                  <c:v>11.1175</c:v>
                </c:pt>
                <c:pt idx="380">
                  <c:v>11.398199999999999</c:v>
                </c:pt>
                <c:pt idx="381">
                  <c:v>11.4191</c:v>
                </c:pt>
                <c:pt idx="382">
                  <c:v>11.1097</c:v>
                </c:pt>
                <c:pt idx="383">
                  <c:v>11.4505</c:v>
                </c:pt>
                <c:pt idx="384">
                  <c:v>11.4308</c:v>
                </c:pt>
                <c:pt idx="385">
                  <c:v>11.152799999999999</c:v>
                </c:pt>
                <c:pt idx="386">
                  <c:v>11.388</c:v>
                </c:pt>
                <c:pt idx="387">
                  <c:v>11.261200000000001</c:v>
                </c:pt>
                <c:pt idx="388">
                  <c:v>11.0943</c:v>
                </c:pt>
                <c:pt idx="389">
                  <c:v>11.391299999999999</c:v>
                </c:pt>
                <c:pt idx="390">
                  <c:v>11.4366</c:v>
                </c:pt>
                <c:pt idx="391">
                  <c:v>11.3499</c:v>
                </c:pt>
                <c:pt idx="392">
                  <c:v>11.045400000000001</c:v>
                </c:pt>
                <c:pt idx="393">
                  <c:v>11.3605</c:v>
                </c:pt>
                <c:pt idx="394">
                  <c:v>11.216200000000001</c:v>
                </c:pt>
                <c:pt idx="395">
                  <c:v>11.1302</c:v>
                </c:pt>
                <c:pt idx="396">
                  <c:v>11.3729</c:v>
                </c:pt>
                <c:pt idx="397">
                  <c:v>11.429600000000001</c:v>
                </c:pt>
                <c:pt idx="398">
                  <c:v>11.020300000000001</c:v>
                </c:pt>
                <c:pt idx="399">
                  <c:v>11.372</c:v>
                </c:pt>
                <c:pt idx="400">
                  <c:v>11.5314</c:v>
                </c:pt>
                <c:pt idx="401">
                  <c:v>11.1592</c:v>
                </c:pt>
                <c:pt idx="402">
                  <c:v>11.664199999999999</c:v>
                </c:pt>
                <c:pt idx="403">
                  <c:v>11.459199999999999</c:v>
                </c:pt>
                <c:pt idx="404">
                  <c:v>11.221399999999999</c:v>
                </c:pt>
                <c:pt idx="405">
                  <c:v>11.4535</c:v>
                </c:pt>
                <c:pt idx="406">
                  <c:v>11.508100000000001</c:v>
                </c:pt>
                <c:pt idx="407">
                  <c:v>11.0562</c:v>
                </c:pt>
                <c:pt idx="408">
                  <c:v>11.7813</c:v>
                </c:pt>
                <c:pt idx="409">
                  <c:v>10.9512</c:v>
                </c:pt>
                <c:pt idx="410">
                  <c:v>11.0695</c:v>
                </c:pt>
                <c:pt idx="411">
                  <c:v>11.4496</c:v>
                </c:pt>
                <c:pt idx="412">
                  <c:v>11.3804</c:v>
                </c:pt>
                <c:pt idx="413">
                  <c:v>11.097</c:v>
                </c:pt>
                <c:pt idx="414">
                  <c:v>11.416700000000001</c:v>
                </c:pt>
                <c:pt idx="415">
                  <c:v>11.321</c:v>
                </c:pt>
                <c:pt idx="416">
                  <c:v>11.155799999999999</c:v>
                </c:pt>
                <c:pt idx="417">
                  <c:v>11.2781</c:v>
                </c:pt>
                <c:pt idx="418">
                  <c:v>11.331200000000001</c:v>
                </c:pt>
                <c:pt idx="419">
                  <c:v>11.174300000000001</c:v>
                </c:pt>
                <c:pt idx="420">
                  <c:v>11.2479</c:v>
                </c:pt>
                <c:pt idx="421">
                  <c:v>11.435700000000001</c:v>
                </c:pt>
                <c:pt idx="422">
                  <c:v>11.271800000000001</c:v>
                </c:pt>
                <c:pt idx="423">
                  <c:v>11.0405</c:v>
                </c:pt>
                <c:pt idx="424">
                  <c:v>11.2841</c:v>
                </c:pt>
                <c:pt idx="425">
                  <c:v>11.210800000000001</c:v>
                </c:pt>
                <c:pt idx="426">
                  <c:v>11.074</c:v>
                </c:pt>
                <c:pt idx="427">
                  <c:v>11.2844</c:v>
                </c:pt>
                <c:pt idx="428">
                  <c:v>11.3216</c:v>
                </c:pt>
                <c:pt idx="429">
                  <c:v>10.8718</c:v>
                </c:pt>
                <c:pt idx="430">
                  <c:v>11.3919</c:v>
                </c:pt>
                <c:pt idx="431">
                  <c:v>11.225</c:v>
                </c:pt>
                <c:pt idx="432">
                  <c:v>10.923999999999999</c:v>
                </c:pt>
                <c:pt idx="433">
                  <c:v>11.938599999999999</c:v>
                </c:pt>
                <c:pt idx="434">
                  <c:v>11.5618</c:v>
                </c:pt>
                <c:pt idx="435">
                  <c:v>11.601100000000001</c:v>
                </c:pt>
                <c:pt idx="436">
                  <c:v>12.1982</c:v>
                </c:pt>
                <c:pt idx="437">
                  <c:v>12.0548</c:v>
                </c:pt>
                <c:pt idx="438">
                  <c:v>11.0291</c:v>
                </c:pt>
                <c:pt idx="439">
                  <c:v>12.0563</c:v>
                </c:pt>
                <c:pt idx="440">
                  <c:v>12.2075</c:v>
                </c:pt>
                <c:pt idx="441">
                  <c:v>11.0131</c:v>
                </c:pt>
                <c:pt idx="442">
                  <c:v>12.286300000000001</c:v>
                </c:pt>
                <c:pt idx="443">
                  <c:v>12.1873</c:v>
                </c:pt>
                <c:pt idx="444">
                  <c:v>12.036099999999999</c:v>
                </c:pt>
                <c:pt idx="445">
                  <c:v>11.2201</c:v>
                </c:pt>
                <c:pt idx="446">
                  <c:v>12.1988</c:v>
                </c:pt>
                <c:pt idx="447">
                  <c:v>12.045999999999999</c:v>
                </c:pt>
                <c:pt idx="448">
                  <c:v>11.0433</c:v>
                </c:pt>
                <c:pt idx="449">
                  <c:v>11.9223</c:v>
                </c:pt>
                <c:pt idx="450">
                  <c:v>12.0213</c:v>
                </c:pt>
                <c:pt idx="451">
                  <c:v>11.505699999999999</c:v>
                </c:pt>
                <c:pt idx="452">
                  <c:v>11.443199999999999</c:v>
                </c:pt>
                <c:pt idx="453">
                  <c:v>12.1737</c:v>
                </c:pt>
                <c:pt idx="454">
                  <c:v>11.4384</c:v>
                </c:pt>
                <c:pt idx="455">
                  <c:v>11.592599999999999</c:v>
                </c:pt>
                <c:pt idx="456">
                  <c:v>11.612299999999999</c:v>
                </c:pt>
                <c:pt idx="457">
                  <c:v>11.471</c:v>
                </c:pt>
                <c:pt idx="458">
                  <c:v>11.234299999999999</c:v>
                </c:pt>
                <c:pt idx="459">
                  <c:v>11.963900000000001</c:v>
                </c:pt>
                <c:pt idx="460">
                  <c:v>11.4634</c:v>
                </c:pt>
                <c:pt idx="461">
                  <c:v>11.0985</c:v>
                </c:pt>
                <c:pt idx="462">
                  <c:v>11.9612</c:v>
                </c:pt>
                <c:pt idx="463">
                  <c:v>11.9491</c:v>
                </c:pt>
                <c:pt idx="464">
                  <c:v>10.6732</c:v>
                </c:pt>
                <c:pt idx="465">
                  <c:v>11.7013</c:v>
                </c:pt>
                <c:pt idx="466">
                  <c:v>10.7006</c:v>
                </c:pt>
                <c:pt idx="467">
                  <c:v>11.002800000000001</c:v>
                </c:pt>
                <c:pt idx="468">
                  <c:v>10.678900000000001</c:v>
                </c:pt>
                <c:pt idx="469">
                  <c:v>10.9207</c:v>
                </c:pt>
                <c:pt idx="470">
                  <c:v>10.8833</c:v>
                </c:pt>
                <c:pt idx="471">
                  <c:v>10.6623</c:v>
                </c:pt>
                <c:pt idx="472">
                  <c:v>10.952999999999999</c:v>
                </c:pt>
                <c:pt idx="473">
                  <c:v>10.805099999999999</c:v>
                </c:pt>
                <c:pt idx="474">
                  <c:v>10.6128</c:v>
                </c:pt>
                <c:pt idx="475">
                  <c:v>10.9252</c:v>
                </c:pt>
                <c:pt idx="476">
                  <c:v>10.731400000000001</c:v>
                </c:pt>
                <c:pt idx="477">
                  <c:v>10.813499999999999</c:v>
                </c:pt>
                <c:pt idx="478">
                  <c:v>10.913500000000001</c:v>
                </c:pt>
                <c:pt idx="479">
                  <c:v>10.5968</c:v>
                </c:pt>
                <c:pt idx="480">
                  <c:v>10.8908</c:v>
                </c:pt>
                <c:pt idx="481">
                  <c:v>10.8941</c:v>
                </c:pt>
                <c:pt idx="482">
                  <c:v>10.6587</c:v>
                </c:pt>
                <c:pt idx="483">
                  <c:v>11.058299999999999</c:v>
                </c:pt>
                <c:pt idx="484">
                  <c:v>11.232200000000001</c:v>
                </c:pt>
                <c:pt idx="485">
                  <c:v>10.6191</c:v>
                </c:pt>
                <c:pt idx="486">
                  <c:v>10.968999999999999</c:v>
                </c:pt>
                <c:pt idx="487">
                  <c:v>10.927</c:v>
                </c:pt>
                <c:pt idx="488">
                  <c:v>10.6907</c:v>
                </c:pt>
                <c:pt idx="489">
                  <c:v>10.9536</c:v>
                </c:pt>
                <c:pt idx="490">
                  <c:v>10.816599999999999</c:v>
                </c:pt>
                <c:pt idx="491">
                  <c:v>10.9192</c:v>
                </c:pt>
                <c:pt idx="492">
                  <c:v>10.715400000000001</c:v>
                </c:pt>
                <c:pt idx="493">
                  <c:v>10.8809</c:v>
                </c:pt>
                <c:pt idx="494">
                  <c:v>10.638500000000001</c:v>
                </c:pt>
                <c:pt idx="495">
                  <c:v>10.882400000000001</c:v>
                </c:pt>
                <c:pt idx="496">
                  <c:v>10.680099999999999</c:v>
                </c:pt>
                <c:pt idx="497">
                  <c:v>11.026300000000001</c:v>
                </c:pt>
                <c:pt idx="498">
                  <c:v>10.954800000000001</c:v>
                </c:pt>
                <c:pt idx="499">
                  <c:v>10.636900000000001</c:v>
                </c:pt>
                <c:pt idx="500">
                  <c:v>10.967499999999999</c:v>
                </c:pt>
                <c:pt idx="501">
                  <c:v>10.8597</c:v>
                </c:pt>
                <c:pt idx="502">
                  <c:v>10.5823</c:v>
                </c:pt>
                <c:pt idx="503">
                  <c:v>10.962999999999999</c:v>
                </c:pt>
                <c:pt idx="504">
                  <c:v>10.882999999999999</c:v>
                </c:pt>
                <c:pt idx="505">
                  <c:v>10.6584</c:v>
                </c:pt>
                <c:pt idx="506">
                  <c:v>10.922800000000001</c:v>
                </c:pt>
                <c:pt idx="507">
                  <c:v>10.986499999999999</c:v>
                </c:pt>
                <c:pt idx="508">
                  <c:v>10.7181</c:v>
                </c:pt>
                <c:pt idx="509">
                  <c:v>11.0351</c:v>
                </c:pt>
                <c:pt idx="510">
                  <c:v>11.0128</c:v>
                </c:pt>
                <c:pt idx="511">
                  <c:v>10.829499999999999</c:v>
                </c:pt>
                <c:pt idx="512">
                  <c:v>11.0336</c:v>
                </c:pt>
                <c:pt idx="513">
                  <c:v>10.9636</c:v>
                </c:pt>
                <c:pt idx="514">
                  <c:v>10.8446</c:v>
                </c:pt>
                <c:pt idx="515">
                  <c:v>11.1196</c:v>
                </c:pt>
                <c:pt idx="516">
                  <c:v>11.2171</c:v>
                </c:pt>
                <c:pt idx="517">
                  <c:v>10.7293</c:v>
                </c:pt>
                <c:pt idx="518">
                  <c:v>11.202</c:v>
                </c:pt>
                <c:pt idx="519">
                  <c:v>11.0565</c:v>
                </c:pt>
                <c:pt idx="520">
                  <c:v>10.7492</c:v>
                </c:pt>
                <c:pt idx="521">
                  <c:v>11.0502</c:v>
                </c:pt>
                <c:pt idx="522">
                  <c:v>10.8802</c:v>
                </c:pt>
                <c:pt idx="523">
                  <c:v>10.9566</c:v>
                </c:pt>
                <c:pt idx="524">
                  <c:v>11.0457</c:v>
                </c:pt>
                <c:pt idx="525">
                  <c:v>10.7538</c:v>
                </c:pt>
                <c:pt idx="526">
                  <c:v>11.0161</c:v>
                </c:pt>
                <c:pt idx="527">
                  <c:v>11.120200000000001</c:v>
                </c:pt>
                <c:pt idx="528">
                  <c:v>10.9291</c:v>
                </c:pt>
                <c:pt idx="529">
                  <c:v>11.0846</c:v>
                </c:pt>
                <c:pt idx="530">
                  <c:v>10.958399999999999</c:v>
                </c:pt>
                <c:pt idx="531">
                  <c:v>10.7227</c:v>
                </c:pt>
                <c:pt idx="532">
                  <c:v>11.0532</c:v>
                </c:pt>
                <c:pt idx="533">
                  <c:v>10.927</c:v>
                </c:pt>
                <c:pt idx="534">
                  <c:v>10.7372</c:v>
                </c:pt>
                <c:pt idx="535">
                  <c:v>10.9602</c:v>
                </c:pt>
                <c:pt idx="536">
                  <c:v>11.0662</c:v>
                </c:pt>
                <c:pt idx="537">
                  <c:v>10.7296</c:v>
                </c:pt>
                <c:pt idx="538">
                  <c:v>11.0176</c:v>
                </c:pt>
                <c:pt idx="539">
                  <c:v>11.116300000000001</c:v>
                </c:pt>
                <c:pt idx="540">
                  <c:v>10.7882</c:v>
                </c:pt>
                <c:pt idx="541">
                  <c:v>10.856999999999999</c:v>
                </c:pt>
                <c:pt idx="542">
                  <c:v>10.936400000000001</c:v>
                </c:pt>
                <c:pt idx="543">
                  <c:v>10.6692</c:v>
                </c:pt>
                <c:pt idx="544">
                  <c:v>10.9291</c:v>
                </c:pt>
                <c:pt idx="545">
                  <c:v>10.9056</c:v>
                </c:pt>
                <c:pt idx="546">
                  <c:v>10.6723</c:v>
                </c:pt>
                <c:pt idx="547">
                  <c:v>10.9986</c:v>
                </c:pt>
                <c:pt idx="548">
                  <c:v>11.0943</c:v>
                </c:pt>
                <c:pt idx="549">
                  <c:v>10.6288</c:v>
                </c:pt>
                <c:pt idx="550">
                  <c:v>10.938499999999999</c:v>
                </c:pt>
                <c:pt idx="551">
                  <c:v>10.7311</c:v>
                </c:pt>
                <c:pt idx="552">
                  <c:v>10.914099999999999</c:v>
                </c:pt>
                <c:pt idx="553">
                  <c:v>10.967499999999999</c:v>
                </c:pt>
                <c:pt idx="554">
                  <c:v>10.6348</c:v>
                </c:pt>
                <c:pt idx="555">
                  <c:v>10.9171</c:v>
                </c:pt>
                <c:pt idx="556">
                  <c:v>11.004899999999999</c:v>
                </c:pt>
                <c:pt idx="557">
                  <c:v>10.700900000000001</c:v>
                </c:pt>
                <c:pt idx="558">
                  <c:v>11.0336</c:v>
                </c:pt>
                <c:pt idx="559">
                  <c:v>11.104799999999999</c:v>
                </c:pt>
                <c:pt idx="560">
                  <c:v>10.9802</c:v>
                </c:pt>
                <c:pt idx="561">
                  <c:v>11.173400000000001</c:v>
                </c:pt>
                <c:pt idx="562">
                  <c:v>11.249700000000001</c:v>
                </c:pt>
                <c:pt idx="563">
                  <c:v>10.959</c:v>
                </c:pt>
                <c:pt idx="564">
                  <c:v>11.2582</c:v>
                </c:pt>
                <c:pt idx="565">
                  <c:v>11.286300000000001</c:v>
                </c:pt>
                <c:pt idx="566">
                  <c:v>11.0623</c:v>
                </c:pt>
                <c:pt idx="567">
                  <c:v>11.429</c:v>
                </c:pt>
                <c:pt idx="568">
                  <c:v>11.461600000000001</c:v>
                </c:pt>
                <c:pt idx="569">
                  <c:v>11.0312</c:v>
                </c:pt>
                <c:pt idx="570">
                  <c:v>11.297700000000001</c:v>
                </c:pt>
                <c:pt idx="571">
                  <c:v>11.309200000000001</c:v>
                </c:pt>
                <c:pt idx="572">
                  <c:v>11.082800000000001</c:v>
                </c:pt>
                <c:pt idx="573">
                  <c:v>11.357200000000001</c:v>
                </c:pt>
                <c:pt idx="574">
                  <c:v>11.330299999999999</c:v>
                </c:pt>
                <c:pt idx="575">
                  <c:v>11.0345</c:v>
                </c:pt>
                <c:pt idx="576">
                  <c:v>11.325799999999999</c:v>
                </c:pt>
                <c:pt idx="577">
                  <c:v>11.4145</c:v>
                </c:pt>
                <c:pt idx="578">
                  <c:v>11.074299999999999</c:v>
                </c:pt>
                <c:pt idx="579">
                  <c:v>11.409700000000001</c:v>
                </c:pt>
                <c:pt idx="580">
                  <c:v>11.2866</c:v>
                </c:pt>
                <c:pt idx="581">
                  <c:v>11.2014</c:v>
                </c:pt>
                <c:pt idx="582">
                  <c:v>11.127800000000001</c:v>
                </c:pt>
                <c:pt idx="583">
                  <c:v>11.2881</c:v>
                </c:pt>
                <c:pt idx="584">
                  <c:v>11.267799999999999</c:v>
                </c:pt>
                <c:pt idx="585">
                  <c:v>10.988899999999999</c:v>
                </c:pt>
                <c:pt idx="586">
                  <c:v>11.4613</c:v>
                </c:pt>
                <c:pt idx="587">
                  <c:v>11.4176</c:v>
                </c:pt>
                <c:pt idx="588">
                  <c:v>11.0602</c:v>
                </c:pt>
                <c:pt idx="589">
                  <c:v>11.3454</c:v>
                </c:pt>
                <c:pt idx="590">
                  <c:v>11.326700000000001</c:v>
                </c:pt>
                <c:pt idx="591">
                  <c:v>10.988899999999999</c:v>
                </c:pt>
                <c:pt idx="592">
                  <c:v>11.311</c:v>
                </c:pt>
                <c:pt idx="593">
                  <c:v>11.230399999999999</c:v>
                </c:pt>
                <c:pt idx="594">
                  <c:v>11.0146</c:v>
                </c:pt>
                <c:pt idx="595">
                  <c:v>11.3019</c:v>
                </c:pt>
                <c:pt idx="596">
                  <c:v>11.4034</c:v>
                </c:pt>
                <c:pt idx="597">
                  <c:v>11.0375</c:v>
                </c:pt>
                <c:pt idx="598">
                  <c:v>11.361700000000001</c:v>
                </c:pt>
                <c:pt idx="599">
                  <c:v>11.222300000000001</c:v>
                </c:pt>
                <c:pt idx="600">
                  <c:v>11.318199999999999</c:v>
                </c:pt>
                <c:pt idx="601">
                  <c:v>11.5954</c:v>
                </c:pt>
                <c:pt idx="602">
                  <c:v>11.2712</c:v>
                </c:pt>
                <c:pt idx="603">
                  <c:v>10.9826</c:v>
                </c:pt>
                <c:pt idx="604">
                  <c:v>11.2407</c:v>
                </c:pt>
                <c:pt idx="605">
                  <c:v>11.2745</c:v>
                </c:pt>
                <c:pt idx="606">
                  <c:v>10.955399999999999</c:v>
                </c:pt>
                <c:pt idx="607">
                  <c:v>11.260899999999999</c:v>
                </c:pt>
                <c:pt idx="608">
                  <c:v>11.2727</c:v>
                </c:pt>
                <c:pt idx="609">
                  <c:v>10.983499999999999</c:v>
                </c:pt>
                <c:pt idx="610">
                  <c:v>11.4236</c:v>
                </c:pt>
                <c:pt idx="611">
                  <c:v>11.5305</c:v>
                </c:pt>
                <c:pt idx="612">
                  <c:v>10.952999999999999</c:v>
                </c:pt>
                <c:pt idx="613">
                  <c:v>11.2102</c:v>
                </c:pt>
                <c:pt idx="614">
                  <c:v>11.1661</c:v>
                </c:pt>
                <c:pt idx="615">
                  <c:v>10.9331</c:v>
                </c:pt>
                <c:pt idx="616">
                  <c:v>11.3089</c:v>
                </c:pt>
                <c:pt idx="617">
                  <c:v>11.244899999999999</c:v>
                </c:pt>
                <c:pt idx="618">
                  <c:v>10.9177</c:v>
                </c:pt>
                <c:pt idx="619">
                  <c:v>11.2075</c:v>
                </c:pt>
                <c:pt idx="620">
                  <c:v>11.180300000000001</c:v>
                </c:pt>
                <c:pt idx="621">
                  <c:v>10.917400000000001</c:v>
                </c:pt>
                <c:pt idx="622">
                  <c:v>11.2159</c:v>
                </c:pt>
                <c:pt idx="623">
                  <c:v>11.1966</c:v>
                </c:pt>
                <c:pt idx="624">
                  <c:v>10.8772</c:v>
                </c:pt>
                <c:pt idx="625">
                  <c:v>11.2887</c:v>
                </c:pt>
                <c:pt idx="626">
                  <c:v>11.2407</c:v>
                </c:pt>
                <c:pt idx="627">
                  <c:v>10.963900000000001</c:v>
                </c:pt>
                <c:pt idx="628">
                  <c:v>11.1866</c:v>
                </c:pt>
                <c:pt idx="629">
                  <c:v>11.171799999999999</c:v>
                </c:pt>
                <c:pt idx="630">
                  <c:v>10.891400000000001</c:v>
                </c:pt>
                <c:pt idx="631">
                  <c:v>11.1516</c:v>
                </c:pt>
                <c:pt idx="632">
                  <c:v>11.1272</c:v>
                </c:pt>
                <c:pt idx="633">
                  <c:v>10.867900000000001</c:v>
                </c:pt>
                <c:pt idx="634">
                  <c:v>11.104799999999999</c:v>
                </c:pt>
                <c:pt idx="635">
                  <c:v>10.7933</c:v>
                </c:pt>
                <c:pt idx="636">
                  <c:v>10.475199999999999</c:v>
                </c:pt>
                <c:pt idx="637">
                  <c:v>10.8332</c:v>
                </c:pt>
                <c:pt idx="638">
                  <c:v>10.7018</c:v>
                </c:pt>
                <c:pt idx="639">
                  <c:v>10.5548</c:v>
                </c:pt>
                <c:pt idx="640">
                  <c:v>10.7311</c:v>
                </c:pt>
                <c:pt idx="641">
                  <c:v>10.7079</c:v>
                </c:pt>
                <c:pt idx="642">
                  <c:v>10.455500000000001</c:v>
                </c:pt>
                <c:pt idx="643">
                  <c:v>10.742599999999999</c:v>
                </c:pt>
                <c:pt idx="644">
                  <c:v>10.4069</c:v>
                </c:pt>
                <c:pt idx="645">
                  <c:v>10.7517</c:v>
                </c:pt>
                <c:pt idx="646">
                  <c:v>10.728999999999999</c:v>
                </c:pt>
                <c:pt idx="647">
                  <c:v>10.5144</c:v>
                </c:pt>
                <c:pt idx="648">
                  <c:v>10.6904</c:v>
                </c:pt>
                <c:pt idx="649">
                  <c:v>10.688000000000001</c:v>
                </c:pt>
                <c:pt idx="650">
                  <c:v>10.3626</c:v>
                </c:pt>
                <c:pt idx="651">
                  <c:v>10.7073</c:v>
                </c:pt>
                <c:pt idx="652">
                  <c:v>10.571400000000001</c:v>
                </c:pt>
                <c:pt idx="653">
                  <c:v>10.351699999999999</c:v>
                </c:pt>
                <c:pt idx="654">
                  <c:v>10.6762</c:v>
                </c:pt>
                <c:pt idx="655">
                  <c:v>10.326599999999999</c:v>
                </c:pt>
                <c:pt idx="656">
                  <c:v>10.5434</c:v>
                </c:pt>
                <c:pt idx="657">
                  <c:v>10.638199999999999</c:v>
                </c:pt>
                <c:pt idx="658">
                  <c:v>10.205299999999999</c:v>
                </c:pt>
                <c:pt idx="659">
                  <c:v>10.520099999999999</c:v>
                </c:pt>
                <c:pt idx="660">
                  <c:v>10.413600000000001</c:v>
                </c:pt>
                <c:pt idx="661">
                  <c:v>10.256</c:v>
                </c:pt>
                <c:pt idx="662">
                  <c:v>10.492699999999999</c:v>
                </c:pt>
                <c:pt idx="663">
                  <c:v>10.180199999999999</c:v>
                </c:pt>
                <c:pt idx="664">
                  <c:v>10.462199999999999</c:v>
                </c:pt>
                <c:pt idx="665">
                  <c:v>10.381600000000001</c:v>
                </c:pt>
                <c:pt idx="666">
                  <c:v>10.171799999999999</c:v>
                </c:pt>
                <c:pt idx="667">
                  <c:v>10.592599999999999</c:v>
                </c:pt>
                <c:pt idx="668">
                  <c:v>10.1624</c:v>
                </c:pt>
                <c:pt idx="669">
                  <c:v>10.5032</c:v>
                </c:pt>
                <c:pt idx="670">
                  <c:v>10.453099999999999</c:v>
                </c:pt>
                <c:pt idx="671">
                  <c:v>10.1473</c:v>
                </c:pt>
                <c:pt idx="672">
                  <c:v>10.3499</c:v>
                </c:pt>
                <c:pt idx="673">
                  <c:v>10.361700000000001</c:v>
                </c:pt>
                <c:pt idx="674">
                  <c:v>10.173</c:v>
                </c:pt>
                <c:pt idx="675">
                  <c:v>10.3843</c:v>
                </c:pt>
                <c:pt idx="676">
                  <c:v>10.1289</c:v>
                </c:pt>
                <c:pt idx="677">
                  <c:v>10.464</c:v>
                </c:pt>
                <c:pt idx="678">
                  <c:v>10.448600000000001</c:v>
                </c:pt>
                <c:pt idx="679">
                  <c:v>10.1096</c:v>
                </c:pt>
                <c:pt idx="680">
                  <c:v>10.344099999999999</c:v>
                </c:pt>
                <c:pt idx="681">
                  <c:v>10.304600000000001</c:v>
                </c:pt>
                <c:pt idx="682">
                  <c:v>10.0335</c:v>
                </c:pt>
                <c:pt idx="683">
                  <c:v>10.333600000000001</c:v>
                </c:pt>
                <c:pt idx="684">
                  <c:v>10.0595</c:v>
                </c:pt>
                <c:pt idx="685">
                  <c:v>10.307</c:v>
                </c:pt>
                <c:pt idx="686">
                  <c:v>10.239100000000001</c:v>
                </c:pt>
                <c:pt idx="687">
                  <c:v>10.0335</c:v>
                </c:pt>
                <c:pt idx="688">
                  <c:v>10.338100000000001</c:v>
                </c:pt>
                <c:pt idx="689">
                  <c:v>10.0175</c:v>
                </c:pt>
                <c:pt idx="690">
                  <c:v>10.3499</c:v>
                </c:pt>
                <c:pt idx="691">
                  <c:v>10.2509</c:v>
                </c:pt>
                <c:pt idx="692">
                  <c:v>10.079700000000001</c:v>
                </c:pt>
                <c:pt idx="693">
                  <c:v>10.3278</c:v>
                </c:pt>
                <c:pt idx="694">
                  <c:v>10.142200000000001</c:v>
                </c:pt>
                <c:pt idx="695">
                  <c:v>10.259600000000001</c:v>
                </c:pt>
                <c:pt idx="696">
                  <c:v>10.327500000000001</c:v>
                </c:pt>
                <c:pt idx="697">
                  <c:v>10.2539</c:v>
                </c:pt>
                <c:pt idx="698">
                  <c:v>10.188700000000001</c:v>
                </c:pt>
                <c:pt idx="699">
                  <c:v>10.3819</c:v>
                </c:pt>
                <c:pt idx="700">
                  <c:v>10.1111</c:v>
                </c:pt>
                <c:pt idx="701">
                  <c:v>10.3668</c:v>
                </c:pt>
                <c:pt idx="702">
                  <c:v>10.113799999999999</c:v>
                </c:pt>
                <c:pt idx="703">
                  <c:v>10.327199999999999</c:v>
                </c:pt>
                <c:pt idx="704">
                  <c:v>10.332700000000001</c:v>
                </c:pt>
                <c:pt idx="705">
                  <c:v>10.1365</c:v>
                </c:pt>
                <c:pt idx="706">
                  <c:v>10.4247</c:v>
                </c:pt>
                <c:pt idx="707">
                  <c:v>10.1935</c:v>
                </c:pt>
                <c:pt idx="708">
                  <c:v>10.394</c:v>
                </c:pt>
                <c:pt idx="709">
                  <c:v>10.442600000000001</c:v>
                </c:pt>
                <c:pt idx="710">
                  <c:v>10.1929</c:v>
                </c:pt>
                <c:pt idx="711">
                  <c:v>10.4115</c:v>
                </c:pt>
                <c:pt idx="712">
                  <c:v>10.410299999999999</c:v>
                </c:pt>
                <c:pt idx="713">
                  <c:v>10.165699999999999</c:v>
                </c:pt>
                <c:pt idx="714">
                  <c:v>10.4489</c:v>
                </c:pt>
                <c:pt idx="715">
                  <c:v>10.2554</c:v>
                </c:pt>
                <c:pt idx="716">
                  <c:v>10.4413</c:v>
                </c:pt>
                <c:pt idx="717">
                  <c:v>10.533099999999999</c:v>
                </c:pt>
                <c:pt idx="718">
                  <c:v>10.323600000000001</c:v>
                </c:pt>
                <c:pt idx="719">
                  <c:v>10.7308</c:v>
                </c:pt>
                <c:pt idx="720">
                  <c:v>10.3408</c:v>
                </c:pt>
                <c:pt idx="721">
                  <c:v>10.2119</c:v>
                </c:pt>
                <c:pt idx="722">
                  <c:v>10.5808</c:v>
                </c:pt>
                <c:pt idx="723">
                  <c:v>10.2095</c:v>
                </c:pt>
                <c:pt idx="724">
                  <c:v>10.579000000000001</c:v>
                </c:pt>
                <c:pt idx="725">
                  <c:v>10.559699999999999</c:v>
                </c:pt>
                <c:pt idx="726">
                  <c:v>10.3291</c:v>
                </c:pt>
                <c:pt idx="727">
                  <c:v>10.5479</c:v>
                </c:pt>
                <c:pt idx="728">
                  <c:v>10.511100000000001</c:v>
                </c:pt>
                <c:pt idx="729">
                  <c:v>10.296799999999999</c:v>
                </c:pt>
                <c:pt idx="730">
                  <c:v>10.607100000000001</c:v>
                </c:pt>
                <c:pt idx="731">
                  <c:v>10.284700000000001</c:v>
                </c:pt>
                <c:pt idx="732">
                  <c:v>10.6717</c:v>
                </c:pt>
                <c:pt idx="733">
                  <c:v>10.5687</c:v>
                </c:pt>
                <c:pt idx="734">
                  <c:v>10.239699999999999</c:v>
                </c:pt>
                <c:pt idx="735">
                  <c:v>10.538500000000001</c:v>
                </c:pt>
                <c:pt idx="736">
                  <c:v>10.4293</c:v>
                </c:pt>
                <c:pt idx="737">
                  <c:v>10.3034</c:v>
                </c:pt>
                <c:pt idx="738">
                  <c:v>10.497199999999999</c:v>
                </c:pt>
                <c:pt idx="739">
                  <c:v>10.304</c:v>
                </c:pt>
                <c:pt idx="740">
                  <c:v>10.533099999999999</c:v>
                </c:pt>
                <c:pt idx="741">
                  <c:v>10.6683</c:v>
                </c:pt>
                <c:pt idx="742">
                  <c:v>10.294</c:v>
                </c:pt>
                <c:pt idx="743">
                  <c:v>10.638199999999999</c:v>
                </c:pt>
                <c:pt idx="744">
                  <c:v>11.020300000000001</c:v>
                </c:pt>
                <c:pt idx="745">
                  <c:v>10.7178</c:v>
                </c:pt>
                <c:pt idx="746">
                  <c:v>11.0345</c:v>
                </c:pt>
                <c:pt idx="747">
                  <c:v>10.972300000000001</c:v>
                </c:pt>
                <c:pt idx="748">
                  <c:v>10.8652</c:v>
                </c:pt>
                <c:pt idx="749">
                  <c:v>10.975899999999999</c:v>
                </c:pt>
                <c:pt idx="750">
                  <c:v>11.1839</c:v>
                </c:pt>
                <c:pt idx="751">
                  <c:v>10.7646</c:v>
                </c:pt>
                <c:pt idx="752">
                  <c:v>11.177300000000001</c:v>
                </c:pt>
                <c:pt idx="753">
                  <c:v>11.0327</c:v>
                </c:pt>
                <c:pt idx="754">
                  <c:v>10.803599999999999</c:v>
                </c:pt>
                <c:pt idx="755">
                  <c:v>11.0206</c:v>
                </c:pt>
                <c:pt idx="756">
                  <c:v>11.0055</c:v>
                </c:pt>
                <c:pt idx="757">
                  <c:v>10.717499999999999</c:v>
                </c:pt>
                <c:pt idx="758">
                  <c:v>11.0593</c:v>
                </c:pt>
                <c:pt idx="759">
                  <c:v>10.78</c:v>
                </c:pt>
                <c:pt idx="760">
                  <c:v>11.0997</c:v>
                </c:pt>
                <c:pt idx="761">
                  <c:v>11.1214</c:v>
                </c:pt>
                <c:pt idx="762">
                  <c:v>10.836499999999999</c:v>
                </c:pt>
                <c:pt idx="763">
                  <c:v>10.9282</c:v>
                </c:pt>
                <c:pt idx="764">
                  <c:v>10.8857</c:v>
                </c:pt>
                <c:pt idx="765">
                  <c:v>10.6228</c:v>
                </c:pt>
                <c:pt idx="766">
                  <c:v>10.8751</c:v>
                </c:pt>
                <c:pt idx="767">
                  <c:v>10.8887</c:v>
                </c:pt>
                <c:pt idx="768">
                  <c:v>10.6569</c:v>
                </c:pt>
                <c:pt idx="769">
                  <c:v>10.9412</c:v>
                </c:pt>
                <c:pt idx="770">
                  <c:v>10.9802</c:v>
                </c:pt>
                <c:pt idx="771">
                  <c:v>10.6264</c:v>
                </c:pt>
                <c:pt idx="772">
                  <c:v>11.1501</c:v>
                </c:pt>
                <c:pt idx="773">
                  <c:v>10.866099999999999</c:v>
                </c:pt>
                <c:pt idx="774">
                  <c:v>11.058299999999999</c:v>
                </c:pt>
                <c:pt idx="775">
                  <c:v>11.289300000000001</c:v>
                </c:pt>
                <c:pt idx="776">
                  <c:v>11.0589</c:v>
                </c:pt>
                <c:pt idx="777">
                  <c:v>10.8208</c:v>
                </c:pt>
                <c:pt idx="778">
                  <c:v>11.131399999999999</c:v>
                </c:pt>
                <c:pt idx="779">
                  <c:v>11.045400000000001</c:v>
                </c:pt>
                <c:pt idx="780">
                  <c:v>10.969900000000001</c:v>
                </c:pt>
                <c:pt idx="781">
                  <c:v>11.1721</c:v>
                </c:pt>
                <c:pt idx="782">
                  <c:v>11.175800000000001</c:v>
                </c:pt>
                <c:pt idx="783">
                  <c:v>10.8582</c:v>
                </c:pt>
                <c:pt idx="784">
                  <c:v>11.2241</c:v>
                </c:pt>
                <c:pt idx="785">
                  <c:v>11.061400000000001</c:v>
                </c:pt>
                <c:pt idx="786">
                  <c:v>10.9168</c:v>
                </c:pt>
                <c:pt idx="787">
                  <c:v>11.146800000000001</c:v>
                </c:pt>
                <c:pt idx="788">
                  <c:v>11.1812</c:v>
                </c:pt>
                <c:pt idx="789">
                  <c:v>10.8543</c:v>
                </c:pt>
                <c:pt idx="790">
                  <c:v>11.264200000000001</c:v>
                </c:pt>
                <c:pt idx="791">
                  <c:v>11.055899999999999</c:v>
                </c:pt>
                <c:pt idx="792">
                  <c:v>10.882400000000001</c:v>
                </c:pt>
                <c:pt idx="793">
                  <c:v>11.136200000000001</c:v>
                </c:pt>
                <c:pt idx="794">
                  <c:v>11.186299999999999</c:v>
                </c:pt>
                <c:pt idx="795">
                  <c:v>10.8157</c:v>
                </c:pt>
                <c:pt idx="796">
                  <c:v>11.25</c:v>
                </c:pt>
                <c:pt idx="797">
                  <c:v>11.0342</c:v>
                </c:pt>
                <c:pt idx="798">
                  <c:v>10.8226</c:v>
                </c:pt>
                <c:pt idx="799">
                  <c:v>11.073700000000001</c:v>
                </c:pt>
                <c:pt idx="800">
                  <c:v>11.268700000000001</c:v>
                </c:pt>
                <c:pt idx="801">
                  <c:v>10.8172</c:v>
                </c:pt>
                <c:pt idx="802">
                  <c:v>11.1906</c:v>
                </c:pt>
                <c:pt idx="803">
                  <c:v>11.071</c:v>
                </c:pt>
                <c:pt idx="804">
                  <c:v>10.835000000000001</c:v>
                </c:pt>
                <c:pt idx="805">
                  <c:v>11.177300000000001</c:v>
                </c:pt>
                <c:pt idx="806">
                  <c:v>10.879899999999999</c:v>
                </c:pt>
                <c:pt idx="807">
                  <c:v>11.1395</c:v>
                </c:pt>
                <c:pt idx="808">
                  <c:v>11.181800000000001</c:v>
                </c:pt>
                <c:pt idx="809">
                  <c:v>10.914400000000001</c:v>
                </c:pt>
                <c:pt idx="810">
                  <c:v>11.153700000000001</c:v>
                </c:pt>
                <c:pt idx="811">
                  <c:v>11.196899999999999</c:v>
                </c:pt>
                <c:pt idx="812">
                  <c:v>10.9527</c:v>
                </c:pt>
                <c:pt idx="813">
                  <c:v>11.2721</c:v>
                </c:pt>
                <c:pt idx="814">
                  <c:v>11.1625</c:v>
                </c:pt>
                <c:pt idx="815">
                  <c:v>11.000400000000001</c:v>
                </c:pt>
                <c:pt idx="816">
                  <c:v>11.161300000000001</c:v>
                </c:pt>
                <c:pt idx="817">
                  <c:v>11.42</c:v>
                </c:pt>
                <c:pt idx="818">
                  <c:v>10.7127</c:v>
                </c:pt>
                <c:pt idx="819">
                  <c:v>11.202</c:v>
                </c:pt>
                <c:pt idx="820">
                  <c:v>11.213200000000001</c:v>
                </c:pt>
                <c:pt idx="821">
                  <c:v>11.0565</c:v>
                </c:pt>
                <c:pt idx="822">
                  <c:v>11.146800000000001</c:v>
                </c:pt>
                <c:pt idx="823">
                  <c:v>11.2241</c:v>
                </c:pt>
                <c:pt idx="824">
                  <c:v>10.9518</c:v>
                </c:pt>
                <c:pt idx="825">
                  <c:v>11.2437</c:v>
                </c:pt>
                <c:pt idx="826">
                  <c:v>11.119899999999999</c:v>
                </c:pt>
                <c:pt idx="827">
                  <c:v>10.9298</c:v>
                </c:pt>
                <c:pt idx="828">
                  <c:v>11.141999999999999</c:v>
                </c:pt>
                <c:pt idx="829">
                  <c:v>11.198399999999999</c:v>
                </c:pt>
                <c:pt idx="830">
                  <c:v>11.0046</c:v>
                </c:pt>
                <c:pt idx="831">
                  <c:v>11.248799999999999</c:v>
                </c:pt>
                <c:pt idx="832">
                  <c:v>11.531700000000001</c:v>
                </c:pt>
                <c:pt idx="833">
                  <c:v>11.0022</c:v>
                </c:pt>
                <c:pt idx="834">
                  <c:v>11.403700000000001</c:v>
                </c:pt>
                <c:pt idx="835">
                  <c:v>11.0783</c:v>
                </c:pt>
                <c:pt idx="836">
                  <c:v>11.1912</c:v>
                </c:pt>
                <c:pt idx="837">
                  <c:v>10.9107</c:v>
                </c:pt>
                <c:pt idx="838">
                  <c:v>11.207800000000001</c:v>
                </c:pt>
                <c:pt idx="839">
                  <c:v>11.2639</c:v>
                </c:pt>
                <c:pt idx="840">
                  <c:v>10.928800000000001</c:v>
                </c:pt>
                <c:pt idx="841">
                  <c:v>11.1755</c:v>
                </c:pt>
                <c:pt idx="842">
                  <c:v>11.3415</c:v>
                </c:pt>
                <c:pt idx="843">
                  <c:v>10.936400000000001</c:v>
                </c:pt>
                <c:pt idx="844">
                  <c:v>11.2742</c:v>
                </c:pt>
                <c:pt idx="845">
                  <c:v>11.2081</c:v>
                </c:pt>
                <c:pt idx="846">
                  <c:v>10.9343</c:v>
                </c:pt>
                <c:pt idx="847">
                  <c:v>11.1586</c:v>
                </c:pt>
                <c:pt idx="848">
                  <c:v>11.140499999999999</c:v>
                </c:pt>
                <c:pt idx="849">
                  <c:v>10.839499999999999</c:v>
                </c:pt>
                <c:pt idx="850">
                  <c:v>11.1531</c:v>
                </c:pt>
                <c:pt idx="851">
                  <c:v>10.877800000000001</c:v>
                </c:pt>
                <c:pt idx="852">
                  <c:v>11.178800000000001</c:v>
                </c:pt>
                <c:pt idx="853">
                  <c:v>11.215299999999999</c:v>
                </c:pt>
                <c:pt idx="854">
                  <c:v>11.006399999999999</c:v>
                </c:pt>
                <c:pt idx="855">
                  <c:v>11.2087</c:v>
                </c:pt>
                <c:pt idx="856">
                  <c:v>11.246700000000001</c:v>
                </c:pt>
                <c:pt idx="857">
                  <c:v>11.254300000000001</c:v>
                </c:pt>
                <c:pt idx="858">
                  <c:v>10.9732</c:v>
                </c:pt>
                <c:pt idx="859">
                  <c:v>11.2585</c:v>
                </c:pt>
                <c:pt idx="860">
                  <c:v>11.221</c:v>
                </c:pt>
                <c:pt idx="861">
                  <c:v>10.954800000000001</c:v>
                </c:pt>
                <c:pt idx="862">
                  <c:v>11.381</c:v>
                </c:pt>
                <c:pt idx="863">
                  <c:v>11.2896</c:v>
                </c:pt>
                <c:pt idx="864">
                  <c:v>11.0336</c:v>
                </c:pt>
                <c:pt idx="865">
                  <c:v>11.349299999999999</c:v>
                </c:pt>
                <c:pt idx="866">
                  <c:v>11.2911</c:v>
                </c:pt>
                <c:pt idx="867">
                  <c:v>11.1091</c:v>
                </c:pt>
                <c:pt idx="868">
                  <c:v>11.3161</c:v>
                </c:pt>
                <c:pt idx="869">
                  <c:v>11.3071</c:v>
                </c:pt>
                <c:pt idx="870">
                  <c:v>11.0716</c:v>
                </c:pt>
                <c:pt idx="871">
                  <c:v>11.2829</c:v>
                </c:pt>
                <c:pt idx="872">
                  <c:v>11.4474</c:v>
                </c:pt>
                <c:pt idx="873">
                  <c:v>10.959</c:v>
                </c:pt>
                <c:pt idx="874">
                  <c:v>11.3424</c:v>
                </c:pt>
                <c:pt idx="875">
                  <c:v>11.2407</c:v>
                </c:pt>
                <c:pt idx="876">
                  <c:v>10.9642</c:v>
                </c:pt>
                <c:pt idx="877">
                  <c:v>11.222300000000001</c:v>
                </c:pt>
                <c:pt idx="878">
                  <c:v>11.160399999999999</c:v>
                </c:pt>
                <c:pt idx="879">
                  <c:v>10.921900000000001</c:v>
                </c:pt>
                <c:pt idx="880">
                  <c:v>11.185700000000001</c:v>
                </c:pt>
                <c:pt idx="881">
                  <c:v>11.3439</c:v>
                </c:pt>
                <c:pt idx="882">
                  <c:v>10.9282</c:v>
                </c:pt>
                <c:pt idx="883">
                  <c:v>11.199299999999999</c:v>
                </c:pt>
                <c:pt idx="884">
                  <c:v>11.139200000000001</c:v>
                </c:pt>
                <c:pt idx="885">
                  <c:v>10.935499999999999</c:v>
                </c:pt>
                <c:pt idx="886">
                  <c:v>11.143800000000001</c:v>
                </c:pt>
                <c:pt idx="887">
                  <c:v>11.145899999999999</c:v>
                </c:pt>
                <c:pt idx="888">
                  <c:v>10.9116</c:v>
                </c:pt>
                <c:pt idx="889">
                  <c:v>11.1235</c:v>
                </c:pt>
                <c:pt idx="890">
                  <c:v>11.472799999999999</c:v>
                </c:pt>
                <c:pt idx="891">
                  <c:v>10.556699999999999</c:v>
                </c:pt>
                <c:pt idx="892">
                  <c:v>11.1495</c:v>
                </c:pt>
                <c:pt idx="893">
                  <c:v>11.118399999999999</c:v>
                </c:pt>
                <c:pt idx="894">
                  <c:v>10.934900000000001</c:v>
                </c:pt>
                <c:pt idx="895">
                  <c:v>11.106299999999999</c:v>
                </c:pt>
                <c:pt idx="896">
                  <c:v>11.158300000000001</c:v>
                </c:pt>
                <c:pt idx="897">
                  <c:v>10.7882</c:v>
                </c:pt>
                <c:pt idx="898">
                  <c:v>11.167</c:v>
                </c:pt>
                <c:pt idx="899">
                  <c:v>11.065300000000001</c:v>
                </c:pt>
                <c:pt idx="900">
                  <c:v>10.906499999999999</c:v>
                </c:pt>
                <c:pt idx="901">
                  <c:v>11.146800000000001</c:v>
                </c:pt>
                <c:pt idx="902">
                  <c:v>11.2319</c:v>
                </c:pt>
                <c:pt idx="903">
                  <c:v>10.897500000000001</c:v>
                </c:pt>
                <c:pt idx="904">
                  <c:v>11.1755</c:v>
                </c:pt>
                <c:pt idx="905">
                  <c:v>11.192399999999999</c:v>
                </c:pt>
                <c:pt idx="906">
                  <c:v>10.9572</c:v>
                </c:pt>
                <c:pt idx="907">
                  <c:v>11.206</c:v>
                </c:pt>
                <c:pt idx="908">
                  <c:v>11.167299999999999</c:v>
                </c:pt>
                <c:pt idx="909">
                  <c:v>10.956899999999999</c:v>
                </c:pt>
                <c:pt idx="910">
                  <c:v>11.1951</c:v>
                </c:pt>
                <c:pt idx="911">
                  <c:v>11.3581</c:v>
                </c:pt>
                <c:pt idx="912">
                  <c:v>10.9627</c:v>
                </c:pt>
                <c:pt idx="913">
                  <c:v>11.283799999999999</c:v>
                </c:pt>
                <c:pt idx="914">
                  <c:v>11.190300000000001</c:v>
                </c:pt>
                <c:pt idx="915">
                  <c:v>10.957800000000001</c:v>
                </c:pt>
                <c:pt idx="916">
                  <c:v>11.2066</c:v>
                </c:pt>
                <c:pt idx="917">
                  <c:v>11.154</c:v>
                </c:pt>
                <c:pt idx="918">
                  <c:v>10.8896</c:v>
                </c:pt>
                <c:pt idx="919">
                  <c:v>11.1755</c:v>
                </c:pt>
                <c:pt idx="920">
                  <c:v>11.1492</c:v>
                </c:pt>
                <c:pt idx="921">
                  <c:v>10.874499999999999</c:v>
                </c:pt>
                <c:pt idx="922">
                  <c:v>11.18</c:v>
                </c:pt>
                <c:pt idx="923">
                  <c:v>11.1999</c:v>
                </c:pt>
                <c:pt idx="924">
                  <c:v>10.8057</c:v>
                </c:pt>
                <c:pt idx="925">
                  <c:v>11.0909</c:v>
                </c:pt>
                <c:pt idx="926">
                  <c:v>11.1082</c:v>
                </c:pt>
                <c:pt idx="927">
                  <c:v>10.753500000000001</c:v>
                </c:pt>
                <c:pt idx="928">
                  <c:v>11.0411</c:v>
                </c:pt>
                <c:pt idx="929">
                  <c:v>10.7806</c:v>
                </c:pt>
                <c:pt idx="930">
                  <c:v>11.0176</c:v>
                </c:pt>
                <c:pt idx="931">
                  <c:v>11.080399999999999</c:v>
                </c:pt>
                <c:pt idx="932">
                  <c:v>10.899900000000001</c:v>
                </c:pt>
                <c:pt idx="933">
                  <c:v>11.1091</c:v>
                </c:pt>
                <c:pt idx="934">
                  <c:v>11.0342</c:v>
                </c:pt>
                <c:pt idx="935">
                  <c:v>10.6107</c:v>
                </c:pt>
                <c:pt idx="936">
                  <c:v>11.025399999999999</c:v>
                </c:pt>
                <c:pt idx="937">
                  <c:v>10.973800000000001</c:v>
                </c:pt>
                <c:pt idx="938">
                  <c:v>10.7544</c:v>
                </c:pt>
                <c:pt idx="939">
                  <c:v>11.0357</c:v>
                </c:pt>
                <c:pt idx="940">
                  <c:v>11.0916</c:v>
                </c:pt>
                <c:pt idx="941">
                  <c:v>10.7037</c:v>
                </c:pt>
                <c:pt idx="942">
                  <c:v>11.137700000000001</c:v>
                </c:pt>
                <c:pt idx="943">
                  <c:v>11.0867</c:v>
                </c:pt>
                <c:pt idx="944">
                  <c:v>10.7094</c:v>
                </c:pt>
                <c:pt idx="945">
                  <c:v>11.0185</c:v>
                </c:pt>
                <c:pt idx="946">
                  <c:v>10.936999999999999</c:v>
                </c:pt>
                <c:pt idx="947">
                  <c:v>10.7797</c:v>
                </c:pt>
                <c:pt idx="948">
                  <c:v>11.017300000000001</c:v>
                </c:pt>
                <c:pt idx="949">
                  <c:v>10.959</c:v>
                </c:pt>
                <c:pt idx="950">
                  <c:v>10.7532</c:v>
                </c:pt>
                <c:pt idx="951">
                  <c:v>11.0596</c:v>
                </c:pt>
                <c:pt idx="952">
                  <c:v>11.0146</c:v>
                </c:pt>
                <c:pt idx="953">
                  <c:v>10.775499999999999</c:v>
                </c:pt>
                <c:pt idx="954">
                  <c:v>11.071</c:v>
                </c:pt>
                <c:pt idx="955">
                  <c:v>11.1821</c:v>
                </c:pt>
                <c:pt idx="956">
                  <c:v>10.636900000000001</c:v>
                </c:pt>
                <c:pt idx="957">
                  <c:v>11.029400000000001</c:v>
                </c:pt>
                <c:pt idx="958">
                  <c:v>10.982900000000001</c:v>
                </c:pt>
                <c:pt idx="959">
                  <c:v>10.885999999999999</c:v>
                </c:pt>
                <c:pt idx="960">
                  <c:v>11.020300000000001</c:v>
                </c:pt>
                <c:pt idx="961">
                  <c:v>10.8048</c:v>
                </c:pt>
                <c:pt idx="962">
                  <c:v>11.0837</c:v>
                </c:pt>
                <c:pt idx="963">
                  <c:v>11.1226</c:v>
                </c:pt>
                <c:pt idx="964">
                  <c:v>10.7797</c:v>
                </c:pt>
                <c:pt idx="965">
                  <c:v>11.077400000000001</c:v>
                </c:pt>
                <c:pt idx="966">
                  <c:v>10.984400000000001</c:v>
                </c:pt>
                <c:pt idx="967">
                  <c:v>10.7441</c:v>
                </c:pt>
                <c:pt idx="968">
                  <c:v>10.999499999999999</c:v>
                </c:pt>
                <c:pt idx="969">
                  <c:v>11.0067</c:v>
                </c:pt>
                <c:pt idx="970">
                  <c:v>10.678000000000001</c:v>
                </c:pt>
                <c:pt idx="971">
                  <c:v>11.076499999999999</c:v>
                </c:pt>
                <c:pt idx="972">
                  <c:v>11.039300000000001</c:v>
                </c:pt>
                <c:pt idx="973">
                  <c:v>10.714499999999999</c:v>
                </c:pt>
                <c:pt idx="974">
                  <c:v>11.001300000000001</c:v>
                </c:pt>
                <c:pt idx="975">
                  <c:v>10.939399999999999</c:v>
                </c:pt>
                <c:pt idx="976">
                  <c:v>10.7447</c:v>
                </c:pt>
                <c:pt idx="977">
                  <c:v>10.946099999999999</c:v>
                </c:pt>
                <c:pt idx="978">
                  <c:v>11.0345</c:v>
                </c:pt>
                <c:pt idx="979">
                  <c:v>11.023</c:v>
                </c:pt>
                <c:pt idx="980">
                  <c:v>11.2745</c:v>
                </c:pt>
                <c:pt idx="981">
                  <c:v>11.221399999999999</c:v>
                </c:pt>
                <c:pt idx="982">
                  <c:v>10.647500000000001</c:v>
                </c:pt>
                <c:pt idx="983">
                  <c:v>11.03</c:v>
                </c:pt>
                <c:pt idx="984">
                  <c:v>10.9222</c:v>
                </c:pt>
                <c:pt idx="985">
                  <c:v>10.6904</c:v>
                </c:pt>
                <c:pt idx="986">
                  <c:v>11.0215</c:v>
                </c:pt>
                <c:pt idx="987">
                  <c:v>10.937900000000001</c:v>
                </c:pt>
                <c:pt idx="988">
                  <c:v>10.7683</c:v>
                </c:pt>
                <c:pt idx="989">
                  <c:v>10.958399999999999</c:v>
                </c:pt>
                <c:pt idx="990">
                  <c:v>10.793900000000001</c:v>
                </c:pt>
                <c:pt idx="991">
                  <c:v>10.9762</c:v>
                </c:pt>
                <c:pt idx="992">
                  <c:v>11.1242</c:v>
                </c:pt>
                <c:pt idx="993">
                  <c:v>10.6759</c:v>
                </c:pt>
                <c:pt idx="994">
                  <c:v>11.019399999999999</c:v>
                </c:pt>
                <c:pt idx="995">
                  <c:v>11.0245</c:v>
                </c:pt>
                <c:pt idx="996">
                  <c:v>10.6448</c:v>
                </c:pt>
                <c:pt idx="997">
                  <c:v>11.005800000000001</c:v>
                </c:pt>
                <c:pt idx="998">
                  <c:v>10.9192</c:v>
                </c:pt>
                <c:pt idx="999">
                  <c:v>10.654199999999999</c:v>
                </c:pt>
                <c:pt idx="1000">
                  <c:v>10.8805</c:v>
                </c:pt>
                <c:pt idx="1001">
                  <c:v>10.991300000000001</c:v>
                </c:pt>
                <c:pt idx="1002">
                  <c:v>10.6617</c:v>
                </c:pt>
                <c:pt idx="1003">
                  <c:v>10.9473</c:v>
                </c:pt>
                <c:pt idx="1004">
                  <c:v>10.867000000000001</c:v>
                </c:pt>
                <c:pt idx="1005">
                  <c:v>10.648400000000001</c:v>
                </c:pt>
                <c:pt idx="1006">
                  <c:v>10.9162</c:v>
                </c:pt>
                <c:pt idx="1007">
                  <c:v>10.815</c:v>
                </c:pt>
                <c:pt idx="1008">
                  <c:v>10.611599999999999</c:v>
                </c:pt>
                <c:pt idx="1009">
                  <c:v>10.840999999999999</c:v>
                </c:pt>
                <c:pt idx="1010">
                  <c:v>10.6623</c:v>
                </c:pt>
                <c:pt idx="1011">
                  <c:v>10.8172</c:v>
                </c:pt>
                <c:pt idx="1012">
                  <c:v>10.8576</c:v>
                </c:pt>
                <c:pt idx="1013">
                  <c:v>10.5618</c:v>
                </c:pt>
                <c:pt idx="1014">
                  <c:v>10.927</c:v>
                </c:pt>
                <c:pt idx="1015">
                  <c:v>10.773400000000001</c:v>
                </c:pt>
                <c:pt idx="1016">
                  <c:v>10.592000000000001</c:v>
                </c:pt>
                <c:pt idx="1017">
                  <c:v>10.820499999999999</c:v>
                </c:pt>
                <c:pt idx="1018">
                  <c:v>10.8597</c:v>
                </c:pt>
                <c:pt idx="1019">
                  <c:v>10.550599999999999</c:v>
                </c:pt>
                <c:pt idx="1020">
                  <c:v>10.827400000000001</c:v>
                </c:pt>
                <c:pt idx="1021">
                  <c:v>10.861800000000001</c:v>
                </c:pt>
                <c:pt idx="1022">
                  <c:v>10.617900000000001</c:v>
                </c:pt>
                <c:pt idx="1023">
                  <c:v>10.9222</c:v>
                </c:pt>
                <c:pt idx="1024">
                  <c:v>10.8003</c:v>
                </c:pt>
                <c:pt idx="1025">
                  <c:v>10.6297</c:v>
                </c:pt>
                <c:pt idx="1026">
                  <c:v>10.8096</c:v>
                </c:pt>
                <c:pt idx="1027">
                  <c:v>10.5923</c:v>
                </c:pt>
                <c:pt idx="1028">
                  <c:v>10.8247</c:v>
                </c:pt>
                <c:pt idx="1029">
                  <c:v>10.8528</c:v>
                </c:pt>
                <c:pt idx="1030">
                  <c:v>10.5503</c:v>
                </c:pt>
                <c:pt idx="1031">
                  <c:v>10.8489</c:v>
                </c:pt>
                <c:pt idx="1032">
                  <c:v>10.831300000000001</c:v>
                </c:pt>
                <c:pt idx="1033">
                  <c:v>10.62</c:v>
                </c:pt>
                <c:pt idx="1034">
                  <c:v>10.8809</c:v>
                </c:pt>
                <c:pt idx="1035">
                  <c:v>10.8401</c:v>
                </c:pt>
                <c:pt idx="1036">
                  <c:v>10.482699999999999</c:v>
                </c:pt>
                <c:pt idx="1037">
                  <c:v>10.885400000000001</c:v>
                </c:pt>
                <c:pt idx="1038">
                  <c:v>10.7628</c:v>
                </c:pt>
                <c:pt idx="1039">
                  <c:v>10.5959</c:v>
                </c:pt>
                <c:pt idx="1040">
                  <c:v>10.8027</c:v>
                </c:pt>
                <c:pt idx="1041">
                  <c:v>10.5793</c:v>
                </c:pt>
                <c:pt idx="1042">
                  <c:v>10.9476</c:v>
                </c:pt>
                <c:pt idx="1043">
                  <c:v>11.0991</c:v>
                </c:pt>
                <c:pt idx="1044">
                  <c:v>10.5862</c:v>
                </c:pt>
                <c:pt idx="1045">
                  <c:v>10.8323</c:v>
                </c:pt>
                <c:pt idx="1046">
                  <c:v>10.8362</c:v>
                </c:pt>
                <c:pt idx="1047">
                  <c:v>10.632400000000001</c:v>
                </c:pt>
                <c:pt idx="1048">
                  <c:v>10.843999999999999</c:v>
                </c:pt>
                <c:pt idx="1049">
                  <c:v>10.787599999999999</c:v>
                </c:pt>
                <c:pt idx="1050">
                  <c:v>10.5367</c:v>
                </c:pt>
                <c:pt idx="1051">
                  <c:v>10.787000000000001</c:v>
                </c:pt>
                <c:pt idx="1052">
                  <c:v>10.8446</c:v>
                </c:pt>
                <c:pt idx="1053">
                  <c:v>10.5784</c:v>
                </c:pt>
                <c:pt idx="1054">
                  <c:v>10.926399999999999</c:v>
                </c:pt>
                <c:pt idx="1055">
                  <c:v>10.843999999999999</c:v>
                </c:pt>
                <c:pt idx="1056">
                  <c:v>10.5739</c:v>
                </c:pt>
                <c:pt idx="1057">
                  <c:v>10.813499999999999</c:v>
                </c:pt>
                <c:pt idx="1058">
                  <c:v>10.5509</c:v>
                </c:pt>
                <c:pt idx="1059">
                  <c:v>10.8238</c:v>
                </c:pt>
                <c:pt idx="1060">
                  <c:v>11.0061</c:v>
                </c:pt>
                <c:pt idx="1061">
                  <c:v>11.460699999999999</c:v>
                </c:pt>
                <c:pt idx="1062">
                  <c:v>11.5966</c:v>
                </c:pt>
                <c:pt idx="1063">
                  <c:v>11.302199999999999</c:v>
                </c:pt>
                <c:pt idx="1064">
                  <c:v>11.34</c:v>
                </c:pt>
                <c:pt idx="1065">
                  <c:v>11.8498</c:v>
                </c:pt>
                <c:pt idx="1066">
                  <c:v>11.778600000000001</c:v>
                </c:pt>
                <c:pt idx="1067">
                  <c:v>11.410600000000001</c:v>
                </c:pt>
                <c:pt idx="1068">
                  <c:v>10.788500000000001</c:v>
                </c:pt>
                <c:pt idx="1069">
                  <c:v>11.8027</c:v>
                </c:pt>
                <c:pt idx="1070">
                  <c:v>11.433299999999999</c:v>
                </c:pt>
                <c:pt idx="1071">
                  <c:v>10.7707</c:v>
                </c:pt>
                <c:pt idx="1072">
                  <c:v>11.7013</c:v>
                </c:pt>
                <c:pt idx="1073">
                  <c:v>11.4819</c:v>
                </c:pt>
                <c:pt idx="1074">
                  <c:v>10.8057</c:v>
                </c:pt>
                <c:pt idx="1075">
                  <c:v>11.710699999999999</c:v>
                </c:pt>
                <c:pt idx="1076">
                  <c:v>11.527699999999999</c:v>
                </c:pt>
                <c:pt idx="1077">
                  <c:v>11.0052</c:v>
                </c:pt>
                <c:pt idx="1078">
                  <c:v>11.433299999999999</c:v>
                </c:pt>
                <c:pt idx="1079">
                  <c:v>11.503299999999999</c:v>
                </c:pt>
                <c:pt idx="1080">
                  <c:v>10.8642</c:v>
                </c:pt>
                <c:pt idx="1081">
                  <c:v>11.986000000000001</c:v>
                </c:pt>
                <c:pt idx="1082">
                  <c:v>11.4411</c:v>
                </c:pt>
                <c:pt idx="1083">
                  <c:v>10.8301</c:v>
                </c:pt>
                <c:pt idx="1084">
                  <c:v>11.973000000000001</c:v>
                </c:pt>
                <c:pt idx="1085">
                  <c:v>11.8245</c:v>
                </c:pt>
                <c:pt idx="1086">
                  <c:v>10.5334</c:v>
                </c:pt>
                <c:pt idx="1087">
                  <c:v>11.4565</c:v>
                </c:pt>
                <c:pt idx="1088">
                  <c:v>11.5359</c:v>
                </c:pt>
                <c:pt idx="1089">
                  <c:v>10.567500000000001</c:v>
                </c:pt>
                <c:pt idx="1090">
                  <c:v>11.755000000000001</c:v>
                </c:pt>
                <c:pt idx="1091">
                  <c:v>11.789099999999999</c:v>
                </c:pt>
                <c:pt idx="1092">
                  <c:v>11.089700000000001</c:v>
                </c:pt>
                <c:pt idx="1093">
                  <c:v>10.5174</c:v>
                </c:pt>
                <c:pt idx="1094">
                  <c:v>10.8467</c:v>
                </c:pt>
                <c:pt idx="1095">
                  <c:v>10.7224</c:v>
                </c:pt>
                <c:pt idx="1096">
                  <c:v>10.643000000000001</c:v>
                </c:pt>
                <c:pt idx="1097">
                  <c:v>10.720599999999999</c:v>
                </c:pt>
                <c:pt idx="1098">
                  <c:v>10.646599999999999</c:v>
                </c:pt>
                <c:pt idx="1099">
                  <c:v>10.7773</c:v>
                </c:pt>
                <c:pt idx="1100">
                  <c:v>10.7997</c:v>
                </c:pt>
                <c:pt idx="1101">
                  <c:v>10.5434</c:v>
                </c:pt>
                <c:pt idx="1102">
                  <c:v>10.892899999999999</c:v>
                </c:pt>
                <c:pt idx="1103">
                  <c:v>10.8492</c:v>
                </c:pt>
                <c:pt idx="1104">
                  <c:v>10.4878</c:v>
                </c:pt>
                <c:pt idx="1105">
                  <c:v>10.821999999999999</c:v>
                </c:pt>
                <c:pt idx="1106">
                  <c:v>10.7194</c:v>
                </c:pt>
                <c:pt idx="1107">
                  <c:v>10.495100000000001</c:v>
                </c:pt>
                <c:pt idx="1108">
                  <c:v>10.7921</c:v>
                </c:pt>
                <c:pt idx="1109">
                  <c:v>10.612500000000001</c:v>
                </c:pt>
                <c:pt idx="1110">
                  <c:v>10.7012</c:v>
                </c:pt>
                <c:pt idx="1111">
                  <c:v>10.8691</c:v>
                </c:pt>
                <c:pt idx="1112">
                  <c:v>10.511699999999999</c:v>
                </c:pt>
                <c:pt idx="1113">
                  <c:v>10.898400000000001</c:v>
                </c:pt>
                <c:pt idx="1114">
                  <c:v>10.858499999999999</c:v>
                </c:pt>
                <c:pt idx="1115">
                  <c:v>10.507099999999999</c:v>
                </c:pt>
                <c:pt idx="1116">
                  <c:v>10.7966</c:v>
                </c:pt>
                <c:pt idx="1117">
                  <c:v>10.6907</c:v>
                </c:pt>
                <c:pt idx="1118">
                  <c:v>10.539400000000001</c:v>
                </c:pt>
                <c:pt idx="1119">
                  <c:v>10.7879</c:v>
                </c:pt>
                <c:pt idx="1120">
                  <c:v>10.7583</c:v>
                </c:pt>
                <c:pt idx="1121">
                  <c:v>10.5268</c:v>
                </c:pt>
                <c:pt idx="1122">
                  <c:v>10.885999999999999</c:v>
                </c:pt>
                <c:pt idx="1123">
                  <c:v>10.5754</c:v>
                </c:pt>
                <c:pt idx="1124">
                  <c:v>10.8467</c:v>
                </c:pt>
                <c:pt idx="1125">
                  <c:v>10.736000000000001</c:v>
                </c:pt>
                <c:pt idx="1126">
                  <c:v>10.548500000000001</c:v>
                </c:pt>
                <c:pt idx="1127">
                  <c:v>10.7121</c:v>
                </c:pt>
                <c:pt idx="1128">
                  <c:v>10.7378</c:v>
                </c:pt>
                <c:pt idx="1129">
                  <c:v>10.4712</c:v>
                </c:pt>
                <c:pt idx="1130">
                  <c:v>10.770099999999999</c:v>
                </c:pt>
                <c:pt idx="1131">
                  <c:v>10.8642</c:v>
                </c:pt>
                <c:pt idx="1132">
                  <c:v>10.4238</c:v>
                </c:pt>
                <c:pt idx="1133">
                  <c:v>10.875400000000001</c:v>
                </c:pt>
                <c:pt idx="1134">
                  <c:v>10.757099999999999</c:v>
                </c:pt>
                <c:pt idx="1135">
                  <c:v>10.566000000000001</c:v>
                </c:pt>
                <c:pt idx="1136">
                  <c:v>10.7372</c:v>
                </c:pt>
                <c:pt idx="1137">
                  <c:v>10.559100000000001</c:v>
                </c:pt>
                <c:pt idx="1138">
                  <c:v>10.8552</c:v>
                </c:pt>
                <c:pt idx="1139">
                  <c:v>10.8078</c:v>
                </c:pt>
                <c:pt idx="1140">
                  <c:v>10.5518</c:v>
                </c:pt>
                <c:pt idx="1141">
                  <c:v>10.8718</c:v>
                </c:pt>
                <c:pt idx="1142">
                  <c:v>10.9168</c:v>
                </c:pt>
                <c:pt idx="1143">
                  <c:v>10.7127</c:v>
                </c:pt>
                <c:pt idx="1144">
                  <c:v>10.976800000000001</c:v>
                </c:pt>
                <c:pt idx="1145">
                  <c:v>10.9183</c:v>
                </c:pt>
                <c:pt idx="1146">
                  <c:v>10.7393</c:v>
                </c:pt>
                <c:pt idx="1147">
                  <c:v>11.074299999999999</c:v>
                </c:pt>
                <c:pt idx="1148">
                  <c:v>11.0671</c:v>
                </c:pt>
                <c:pt idx="1149">
                  <c:v>10.790900000000001</c:v>
                </c:pt>
                <c:pt idx="1150">
                  <c:v>11.151</c:v>
                </c:pt>
                <c:pt idx="1151">
                  <c:v>11.308299999999999</c:v>
                </c:pt>
                <c:pt idx="1152">
                  <c:v>10.8392</c:v>
                </c:pt>
                <c:pt idx="1153">
                  <c:v>11.267200000000001</c:v>
                </c:pt>
                <c:pt idx="1154">
                  <c:v>10.9977</c:v>
                </c:pt>
                <c:pt idx="1155">
                  <c:v>10.838900000000001</c:v>
                </c:pt>
                <c:pt idx="1156">
                  <c:v>11.138299999999999</c:v>
                </c:pt>
                <c:pt idx="1157">
                  <c:v>11.087</c:v>
                </c:pt>
                <c:pt idx="1158">
                  <c:v>10.8476</c:v>
                </c:pt>
                <c:pt idx="1159">
                  <c:v>11.0722</c:v>
                </c:pt>
                <c:pt idx="1160">
                  <c:v>11.078900000000001</c:v>
                </c:pt>
                <c:pt idx="1161">
                  <c:v>10.8208</c:v>
                </c:pt>
                <c:pt idx="1162">
                  <c:v>11.2301</c:v>
                </c:pt>
                <c:pt idx="1163">
                  <c:v>11.1501</c:v>
                </c:pt>
                <c:pt idx="1164">
                  <c:v>10.8742</c:v>
                </c:pt>
                <c:pt idx="1165">
                  <c:v>11.1335</c:v>
                </c:pt>
                <c:pt idx="1166">
                  <c:v>11.106</c:v>
                </c:pt>
                <c:pt idx="1167">
                  <c:v>10.773999999999999</c:v>
                </c:pt>
                <c:pt idx="1168">
                  <c:v>11.082800000000001</c:v>
                </c:pt>
                <c:pt idx="1169">
                  <c:v>10.807499999999999</c:v>
                </c:pt>
                <c:pt idx="1170">
                  <c:v>11.069800000000001</c:v>
                </c:pt>
                <c:pt idx="1171">
                  <c:v>11.2995</c:v>
                </c:pt>
                <c:pt idx="1172">
                  <c:v>10.6831</c:v>
                </c:pt>
                <c:pt idx="1173">
                  <c:v>11.1006</c:v>
                </c:pt>
                <c:pt idx="1174">
                  <c:v>11.0185</c:v>
                </c:pt>
                <c:pt idx="1175">
                  <c:v>10.7064</c:v>
                </c:pt>
                <c:pt idx="1176">
                  <c:v>11.0076</c:v>
                </c:pt>
                <c:pt idx="1177">
                  <c:v>11.049899999999999</c:v>
                </c:pt>
                <c:pt idx="1178">
                  <c:v>10.7797</c:v>
                </c:pt>
                <c:pt idx="1179">
                  <c:v>11.074</c:v>
                </c:pt>
                <c:pt idx="1180">
                  <c:v>11.026300000000001</c:v>
                </c:pt>
                <c:pt idx="1181">
                  <c:v>10.8193</c:v>
                </c:pt>
                <c:pt idx="1182">
                  <c:v>11.2141</c:v>
                </c:pt>
                <c:pt idx="1183">
                  <c:v>11.071</c:v>
                </c:pt>
                <c:pt idx="1184">
                  <c:v>10.823499999999999</c:v>
                </c:pt>
                <c:pt idx="1185">
                  <c:v>11.0731</c:v>
                </c:pt>
                <c:pt idx="1186">
                  <c:v>11.145300000000001</c:v>
                </c:pt>
                <c:pt idx="1187">
                  <c:v>10.841900000000001</c:v>
                </c:pt>
                <c:pt idx="1188">
                  <c:v>11.1921</c:v>
                </c:pt>
                <c:pt idx="1189">
                  <c:v>11.1435</c:v>
                </c:pt>
                <c:pt idx="1190">
                  <c:v>10.9132</c:v>
                </c:pt>
                <c:pt idx="1191">
                  <c:v>11.2639</c:v>
                </c:pt>
                <c:pt idx="1192">
                  <c:v>11.260300000000001</c:v>
                </c:pt>
                <c:pt idx="1193">
                  <c:v>10.9533</c:v>
                </c:pt>
                <c:pt idx="1194">
                  <c:v>11.265700000000001</c:v>
                </c:pt>
                <c:pt idx="1195">
                  <c:v>11.263299999999999</c:v>
                </c:pt>
                <c:pt idx="1196">
                  <c:v>11.042</c:v>
                </c:pt>
                <c:pt idx="1197">
                  <c:v>11.2956</c:v>
                </c:pt>
                <c:pt idx="1198">
                  <c:v>11.264200000000001</c:v>
                </c:pt>
                <c:pt idx="1199">
                  <c:v>10.9838</c:v>
                </c:pt>
                <c:pt idx="1200">
                  <c:v>11.212300000000001</c:v>
                </c:pt>
                <c:pt idx="1201">
                  <c:v>11.276300000000001</c:v>
                </c:pt>
                <c:pt idx="1202">
                  <c:v>10.9038</c:v>
                </c:pt>
                <c:pt idx="1203">
                  <c:v>11.226800000000001</c:v>
                </c:pt>
                <c:pt idx="1204">
                  <c:v>11.2805</c:v>
                </c:pt>
                <c:pt idx="1205">
                  <c:v>10.7018</c:v>
                </c:pt>
                <c:pt idx="1206">
                  <c:v>10.994</c:v>
                </c:pt>
                <c:pt idx="1207">
                  <c:v>11.065899999999999</c:v>
                </c:pt>
                <c:pt idx="1208">
                  <c:v>10.752000000000001</c:v>
                </c:pt>
                <c:pt idx="1209">
                  <c:v>11.005800000000001</c:v>
                </c:pt>
                <c:pt idx="1210">
                  <c:v>10.9352</c:v>
                </c:pt>
                <c:pt idx="1211">
                  <c:v>10.7136</c:v>
                </c:pt>
                <c:pt idx="1212">
                  <c:v>10.9732</c:v>
                </c:pt>
                <c:pt idx="1213">
                  <c:v>11.1069</c:v>
                </c:pt>
                <c:pt idx="1214">
                  <c:v>10.7</c:v>
                </c:pt>
                <c:pt idx="1215">
                  <c:v>11.0846</c:v>
                </c:pt>
                <c:pt idx="1216">
                  <c:v>10.958399999999999</c:v>
                </c:pt>
                <c:pt idx="1217">
                  <c:v>10.713900000000001</c:v>
                </c:pt>
                <c:pt idx="1218">
                  <c:v>11.0318</c:v>
                </c:pt>
                <c:pt idx="1219">
                  <c:v>10.9847</c:v>
                </c:pt>
                <c:pt idx="1220">
                  <c:v>10.6379</c:v>
                </c:pt>
                <c:pt idx="1221">
                  <c:v>10.9602</c:v>
                </c:pt>
                <c:pt idx="1222">
                  <c:v>10.711499999999999</c:v>
                </c:pt>
                <c:pt idx="1223">
                  <c:v>11.0312</c:v>
                </c:pt>
                <c:pt idx="1224">
                  <c:v>10.991300000000001</c:v>
                </c:pt>
                <c:pt idx="1225">
                  <c:v>10.725099999999999</c:v>
                </c:pt>
                <c:pt idx="1226">
                  <c:v>10.9101</c:v>
                </c:pt>
                <c:pt idx="1227">
                  <c:v>10.925800000000001</c:v>
                </c:pt>
                <c:pt idx="1228">
                  <c:v>10.7387</c:v>
                </c:pt>
                <c:pt idx="1229">
                  <c:v>11.0321</c:v>
                </c:pt>
                <c:pt idx="1230">
                  <c:v>10.9787</c:v>
                </c:pt>
                <c:pt idx="1231">
                  <c:v>10.6599</c:v>
                </c:pt>
                <c:pt idx="1232">
                  <c:v>10.9633</c:v>
                </c:pt>
                <c:pt idx="1233">
                  <c:v>11.016999999999999</c:v>
                </c:pt>
                <c:pt idx="1234">
                  <c:v>10.696999999999999</c:v>
                </c:pt>
                <c:pt idx="1235">
                  <c:v>11.059900000000001</c:v>
                </c:pt>
                <c:pt idx="1236">
                  <c:v>10.948499999999999</c:v>
                </c:pt>
                <c:pt idx="1237">
                  <c:v>10.6934</c:v>
                </c:pt>
                <c:pt idx="1238">
                  <c:v>11.012499999999999</c:v>
                </c:pt>
                <c:pt idx="1239">
                  <c:v>10.924899999999999</c:v>
                </c:pt>
                <c:pt idx="1240">
                  <c:v>10.6554</c:v>
                </c:pt>
                <c:pt idx="1241">
                  <c:v>10.9596</c:v>
                </c:pt>
                <c:pt idx="1242">
                  <c:v>11.084300000000001</c:v>
                </c:pt>
                <c:pt idx="1243">
                  <c:v>10.6868</c:v>
                </c:pt>
                <c:pt idx="1244">
                  <c:v>11.028499999999999</c:v>
                </c:pt>
                <c:pt idx="1245">
                  <c:v>10.8247</c:v>
                </c:pt>
                <c:pt idx="1246">
                  <c:v>11.077999999999999</c:v>
                </c:pt>
                <c:pt idx="1247">
                  <c:v>11.1181</c:v>
                </c:pt>
                <c:pt idx="1248">
                  <c:v>10.8141</c:v>
                </c:pt>
                <c:pt idx="1249">
                  <c:v>11.1616</c:v>
                </c:pt>
                <c:pt idx="1250">
                  <c:v>11.1015</c:v>
                </c:pt>
                <c:pt idx="1251">
                  <c:v>10.8932</c:v>
                </c:pt>
                <c:pt idx="1252">
                  <c:v>11.2096</c:v>
                </c:pt>
                <c:pt idx="1253">
                  <c:v>11.234</c:v>
                </c:pt>
                <c:pt idx="1254">
                  <c:v>10.987399999999999</c:v>
                </c:pt>
                <c:pt idx="1255">
                  <c:v>11.2416</c:v>
                </c:pt>
                <c:pt idx="1256">
                  <c:v>11.230700000000001</c:v>
                </c:pt>
                <c:pt idx="1257">
                  <c:v>10.972300000000001</c:v>
                </c:pt>
                <c:pt idx="1258">
                  <c:v>11.1272</c:v>
                </c:pt>
                <c:pt idx="1259">
                  <c:v>11.1492</c:v>
                </c:pt>
                <c:pt idx="1260">
                  <c:v>10.9177</c:v>
                </c:pt>
                <c:pt idx="1261">
                  <c:v>11.3515</c:v>
                </c:pt>
                <c:pt idx="1262">
                  <c:v>11.0985</c:v>
                </c:pt>
                <c:pt idx="1263">
                  <c:v>10.9276</c:v>
                </c:pt>
                <c:pt idx="1264">
                  <c:v>11.251200000000001</c:v>
                </c:pt>
                <c:pt idx="1265">
                  <c:v>11.163399999999999</c:v>
                </c:pt>
                <c:pt idx="1266">
                  <c:v>10.9533</c:v>
                </c:pt>
                <c:pt idx="1267">
                  <c:v>11.1821</c:v>
                </c:pt>
                <c:pt idx="1268">
                  <c:v>11.1854</c:v>
                </c:pt>
                <c:pt idx="1269">
                  <c:v>10.860300000000001</c:v>
                </c:pt>
                <c:pt idx="1270">
                  <c:v>11.212899999999999</c:v>
                </c:pt>
                <c:pt idx="1271">
                  <c:v>11.177</c:v>
                </c:pt>
                <c:pt idx="1272">
                  <c:v>10.8978</c:v>
                </c:pt>
                <c:pt idx="1273">
                  <c:v>11.3216</c:v>
                </c:pt>
                <c:pt idx="1274">
                  <c:v>11.210800000000001</c:v>
                </c:pt>
                <c:pt idx="1275">
                  <c:v>10.967499999999999</c:v>
                </c:pt>
                <c:pt idx="1276">
                  <c:v>11.2346</c:v>
                </c:pt>
                <c:pt idx="1277">
                  <c:v>11.107200000000001</c:v>
                </c:pt>
                <c:pt idx="1278">
                  <c:v>10.8932</c:v>
                </c:pt>
                <c:pt idx="1279">
                  <c:v>11.205</c:v>
                </c:pt>
                <c:pt idx="1280">
                  <c:v>11.158300000000001</c:v>
                </c:pt>
                <c:pt idx="1281">
                  <c:v>10.837400000000001</c:v>
                </c:pt>
                <c:pt idx="1282">
                  <c:v>11.768599999999999</c:v>
                </c:pt>
                <c:pt idx="1283">
                  <c:v>11.654500000000001</c:v>
                </c:pt>
                <c:pt idx="1284">
                  <c:v>11.6615</c:v>
                </c:pt>
                <c:pt idx="1285">
                  <c:v>11.2941</c:v>
                </c:pt>
                <c:pt idx="1286">
                  <c:v>11.6059</c:v>
                </c:pt>
                <c:pt idx="1287">
                  <c:v>11.519</c:v>
                </c:pt>
                <c:pt idx="1288">
                  <c:v>11.303800000000001</c:v>
                </c:pt>
                <c:pt idx="1289">
                  <c:v>11.5664</c:v>
                </c:pt>
                <c:pt idx="1290">
                  <c:v>11.6165</c:v>
                </c:pt>
                <c:pt idx="1291">
                  <c:v>11.235200000000001</c:v>
                </c:pt>
                <c:pt idx="1292">
                  <c:v>11.6089</c:v>
                </c:pt>
                <c:pt idx="1293">
                  <c:v>11.6219</c:v>
                </c:pt>
                <c:pt idx="1294">
                  <c:v>11.2872</c:v>
                </c:pt>
                <c:pt idx="1295">
                  <c:v>11.6243</c:v>
                </c:pt>
                <c:pt idx="1296">
                  <c:v>11.5625</c:v>
                </c:pt>
                <c:pt idx="1297">
                  <c:v>11.318199999999999</c:v>
                </c:pt>
                <c:pt idx="1298">
                  <c:v>11.5459</c:v>
                </c:pt>
                <c:pt idx="1299">
                  <c:v>11.5679</c:v>
                </c:pt>
                <c:pt idx="1300">
                  <c:v>11.6373</c:v>
                </c:pt>
                <c:pt idx="1301">
                  <c:v>11.2715</c:v>
                </c:pt>
                <c:pt idx="1302">
                  <c:v>11.6693</c:v>
                </c:pt>
                <c:pt idx="1303">
                  <c:v>11.5184</c:v>
                </c:pt>
                <c:pt idx="1304">
                  <c:v>11.2875</c:v>
                </c:pt>
                <c:pt idx="1305">
                  <c:v>11.577199999999999</c:v>
                </c:pt>
                <c:pt idx="1306">
                  <c:v>11.494199999999999</c:v>
                </c:pt>
                <c:pt idx="1307">
                  <c:v>11.3119</c:v>
                </c:pt>
                <c:pt idx="1308">
                  <c:v>11.520799999999999</c:v>
                </c:pt>
                <c:pt idx="1309">
                  <c:v>11.546799999999999</c:v>
                </c:pt>
                <c:pt idx="1310">
                  <c:v>11.3376</c:v>
                </c:pt>
                <c:pt idx="1311">
                  <c:v>11.155799999999999</c:v>
                </c:pt>
                <c:pt idx="1312">
                  <c:v>11.131399999999999</c:v>
                </c:pt>
                <c:pt idx="1313">
                  <c:v>10.6991</c:v>
                </c:pt>
                <c:pt idx="1314">
                  <c:v>11.0487</c:v>
                </c:pt>
                <c:pt idx="1315">
                  <c:v>11.0626</c:v>
                </c:pt>
                <c:pt idx="1316">
                  <c:v>10.7209</c:v>
                </c:pt>
                <c:pt idx="1317">
                  <c:v>10.9642</c:v>
                </c:pt>
                <c:pt idx="1318">
                  <c:v>11.032999999999999</c:v>
                </c:pt>
                <c:pt idx="1319">
                  <c:v>10.6225</c:v>
                </c:pt>
                <c:pt idx="1320">
                  <c:v>10.984999999999999</c:v>
                </c:pt>
                <c:pt idx="1321">
                  <c:v>10.946099999999999</c:v>
                </c:pt>
                <c:pt idx="1322">
                  <c:v>10.656000000000001</c:v>
                </c:pt>
                <c:pt idx="1323">
                  <c:v>10.948499999999999</c:v>
                </c:pt>
                <c:pt idx="1324">
                  <c:v>10.898099999999999</c:v>
                </c:pt>
                <c:pt idx="1325">
                  <c:v>10.652900000000001</c:v>
                </c:pt>
                <c:pt idx="1326">
                  <c:v>10.9367</c:v>
                </c:pt>
                <c:pt idx="1327">
                  <c:v>10.882099999999999</c:v>
                </c:pt>
                <c:pt idx="1328">
                  <c:v>10.5998</c:v>
                </c:pt>
                <c:pt idx="1329">
                  <c:v>10.906499999999999</c:v>
                </c:pt>
                <c:pt idx="1330">
                  <c:v>10.7888</c:v>
                </c:pt>
                <c:pt idx="1331">
                  <c:v>10.9442</c:v>
                </c:pt>
                <c:pt idx="1332">
                  <c:v>11.0221</c:v>
                </c:pt>
                <c:pt idx="1333">
                  <c:v>10.6454</c:v>
                </c:pt>
                <c:pt idx="1334">
                  <c:v>10.886900000000001</c:v>
                </c:pt>
                <c:pt idx="1335">
                  <c:v>10.9101</c:v>
                </c:pt>
                <c:pt idx="1336">
                  <c:v>10.5425</c:v>
                </c:pt>
                <c:pt idx="1337">
                  <c:v>10.933400000000001</c:v>
                </c:pt>
                <c:pt idx="1338">
                  <c:v>10.809900000000001</c:v>
                </c:pt>
                <c:pt idx="1339">
                  <c:v>10.6593</c:v>
                </c:pt>
                <c:pt idx="1340">
                  <c:v>10.843400000000001</c:v>
                </c:pt>
                <c:pt idx="1341">
                  <c:v>11.011900000000001</c:v>
                </c:pt>
                <c:pt idx="1342">
                  <c:v>10.611000000000001</c:v>
                </c:pt>
                <c:pt idx="1343">
                  <c:v>10.962400000000001</c:v>
                </c:pt>
                <c:pt idx="1344">
                  <c:v>10.881500000000001</c:v>
                </c:pt>
                <c:pt idx="1345">
                  <c:v>10.5799</c:v>
                </c:pt>
                <c:pt idx="1346">
                  <c:v>10.9992</c:v>
                </c:pt>
                <c:pt idx="1347">
                  <c:v>10.8673</c:v>
                </c:pt>
                <c:pt idx="1348">
                  <c:v>10.5929</c:v>
                </c:pt>
                <c:pt idx="1349">
                  <c:v>10.907999999999999</c:v>
                </c:pt>
                <c:pt idx="1350">
                  <c:v>10.607100000000001</c:v>
                </c:pt>
                <c:pt idx="1351">
                  <c:v>11.0571</c:v>
                </c:pt>
                <c:pt idx="1352">
                  <c:v>10.908300000000001</c:v>
                </c:pt>
                <c:pt idx="1353">
                  <c:v>10.6427</c:v>
                </c:pt>
                <c:pt idx="1354">
                  <c:v>10.8217</c:v>
                </c:pt>
                <c:pt idx="1355">
                  <c:v>10.833500000000001</c:v>
                </c:pt>
                <c:pt idx="1356">
                  <c:v>10.6442</c:v>
                </c:pt>
                <c:pt idx="1357">
                  <c:v>10.798400000000001</c:v>
                </c:pt>
                <c:pt idx="1358">
                  <c:v>10.866400000000001</c:v>
                </c:pt>
                <c:pt idx="1359">
                  <c:v>10.571400000000001</c:v>
                </c:pt>
                <c:pt idx="1360">
                  <c:v>10.8277</c:v>
                </c:pt>
                <c:pt idx="1361">
                  <c:v>10.941800000000001</c:v>
                </c:pt>
                <c:pt idx="1362">
                  <c:v>10.5497</c:v>
                </c:pt>
                <c:pt idx="1363">
                  <c:v>11.026</c:v>
                </c:pt>
                <c:pt idx="1364">
                  <c:v>10.8827</c:v>
                </c:pt>
                <c:pt idx="1365">
                  <c:v>10.517099999999999</c:v>
                </c:pt>
                <c:pt idx="1366">
                  <c:v>10.821099999999999</c:v>
                </c:pt>
                <c:pt idx="1367">
                  <c:v>10.5222</c:v>
                </c:pt>
                <c:pt idx="1368">
                  <c:v>10.810499999999999</c:v>
                </c:pt>
                <c:pt idx="1369">
                  <c:v>10.7592</c:v>
                </c:pt>
                <c:pt idx="1370">
                  <c:v>10.510199999999999</c:v>
                </c:pt>
                <c:pt idx="1371">
                  <c:v>10.791499999999999</c:v>
                </c:pt>
                <c:pt idx="1372">
                  <c:v>10.7529</c:v>
                </c:pt>
                <c:pt idx="1373">
                  <c:v>10.4694</c:v>
                </c:pt>
                <c:pt idx="1374">
                  <c:v>10.717499999999999</c:v>
                </c:pt>
                <c:pt idx="1375">
                  <c:v>10.6813</c:v>
                </c:pt>
                <c:pt idx="1376">
                  <c:v>10.4513</c:v>
                </c:pt>
                <c:pt idx="1377">
                  <c:v>10.6732</c:v>
                </c:pt>
                <c:pt idx="1378">
                  <c:v>10.389099999999999</c:v>
                </c:pt>
                <c:pt idx="1379">
                  <c:v>10.662000000000001</c:v>
                </c:pt>
                <c:pt idx="1380">
                  <c:v>10.6379</c:v>
                </c:pt>
                <c:pt idx="1381">
                  <c:v>10.3819</c:v>
                </c:pt>
                <c:pt idx="1382">
                  <c:v>10.726599999999999</c:v>
                </c:pt>
                <c:pt idx="1383">
                  <c:v>10.6493</c:v>
                </c:pt>
                <c:pt idx="1384">
                  <c:v>10.3393</c:v>
                </c:pt>
                <c:pt idx="1385">
                  <c:v>10.6158</c:v>
                </c:pt>
                <c:pt idx="1386">
                  <c:v>10.5883</c:v>
                </c:pt>
                <c:pt idx="1387">
                  <c:v>10.319699999999999</c:v>
                </c:pt>
                <c:pt idx="1388">
                  <c:v>10.4999</c:v>
                </c:pt>
                <c:pt idx="1389">
                  <c:v>10.3393</c:v>
                </c:pt>
                <c:pt idx="1390">
                  <c:v>10.5512</c:v>
                </c:pt>
                <c:pt idx="1391">
                  <c:v>10.5425</c:v>
                </c:pt>
                <c:pt idx="1392">
                  <c:v>10.297700000000001</c:v>
                </c:pt>
                <c:pt idx="1393">
                  <c:v>10.648999999999999</c:v>
                </c:pt>
                <c:pt idx="1394">
                  <c:v>10.5204</c:v>
                </c:pt>
                <c:pt idx="1395">
                  <c:v>10.312799999999999</c:v>
                </c:pt>
                <c:pt idx="1396">
                  <c:v>10.6031</c:v>
                </c:pt>
                <c:pt idx="1397">
                  <c:v>10.3263</c:v>
                </c:pt>
                <c:pt idx="1398">
                  <c:v>10.528</c:v>
                </c:pt>
                <c:pt idx="1399">
                  <c:v>10.635400000000001</c:v>
                </c:pt>
                <c:pt idx="1400">
                  <c:v>10.3149</c:v>
                </c:pt>
                <c:pt idx="1401">
                  <c:v>10.7049</c:v>
                </c:pt>
                <c:pt idx="1402">
                  <c:v>10.562099999999999</c:v>
                </c:pt>
                <c:pt idx="1403">
                  <c:v>10.348699999999999</c:v>
                </c:pt>
                <c:pt idx="1404">
                  <c:v>10.6357</c:v>
                </c:pt>
                <c:pt idx="1405">
                  <c:v>10.3088</c:v>
                </c:pt>
                <c:pt idx="1406">
                  <c:v>10.582599999999999</c:v>
                </c:pt>
                <c:pt idx="1407">
                  <c:v>10.528</c:v>
                </c:pt>
                <c:pt idx="1408">
                  <c:v>10.327500000000001</c:v>
                </c:pt>
                <c:pt idx="1409">
                  <c:v>10.5533</c:v>
                </c:pt>
                <c:pt idx="1410">
                  <c:v>10.511100000000001</c:v>
                </c:pt>
                <c:pt idx="1411">
                  <c:v>10.2965</c:v>
                </c:pt>
                <c:pt idx="1412">
                  <c:v>10.531000000000001</c:v>
                </c:pt>
                <c:pt idx="1413">
                  <c:v>10.3843</c:v>
                </c:pt>
                <c:pt idx="1414">
                  <c:v>10.6333</c:v>
                </c:pt>
                <c:pt idx="1415">
                  <c:v>10.984999999999999</c:v>
                </c:pt>
                <c:pt idx="1416">
                  <c:v>10.702199999999999</c:v>
                </c:pt>
                <c:pt idx="1417">
                  <c:v>10.956300000000001</c:v>
                </c:pt>
                <c:pt idx="1418">
                  <c:v>10.9527</c:v>
                </c:pt>
                <c:pt idx="1419">
                  <c:v>10.6753</c:v>
                </c:pt>
                <c:pt idx="1420">
                  <c:v>10.937900000000001</c:v>
                </c:pt>
                <c:pt idx="1421">
                  <c:v>10.8721</c:v>
                </c:pt>
                <c:pt idx="1422">
                  <c:v>10.6388</c:v>
                </c:pt>
                <c:pt idx="1423">
                  <c:v>11.0433</c:v>
                </c:pt>
                <c:pt idx="1424">
                  <c:v>10.9023</c:v>
                </c:pt>
                <c:pt idx="1425">
                  <c:v>10.6225</c:v>
                </c:pt>
                <c:pt idx="1426">
                  <c:v>10.930099999999999</c:v>
                </c:pt>
                <c:pt idx="1427">
                  <c:v>10.8338</c:v>
                </c:pt>
                <c:pt idx="1428">
                  <c:v>10.6258</c:v>
                </c:pt>
                <c:pt idx="1429">
                  <c:v>10.9047</c:v>
                </c:pt>
                <c:pt idx="1430">
                  <c:v>10.6569</c:v>
                </c:pt>
                <c:pt idx="1431">
                  <c:v>10.853400000000001</c:v>
                </c:pt>
                <c:pt idx="1432">
                  <c:v>10.8863</c:v>
                </c:pt>
                <c:pt idx="1433">
                  <c:v>10.5633</c:v>
                </c:pt>
                <c:pt idx="1434">
                  <c:v>10.9856</c:v>
                </c:pt>
                <c:pt idx="1435">
                  <c:v>10.8621</c:v>
                </c:pt>
                <c:pt idx="1436">
                  <c:v>10.566000000000001</c:v>
                </c:pt>
                <c:pt idx="1437">
                  <c:v>10.456099999999999</c:v>
                </c:pt>
                <c:pt idx="1438">
                  <c:v>10.3789</c:v>
                </c:pt>
                <c:pt idx="1439">
                  <c:v>10.0716</c:v>
                </c:pt>
                <c:pt idx="1440">
                  <c:v>10.230600000000001</c:v>
                </c:pt>
                <c:pt idx="1441">
                  <c:v>9.9918700000000005</c:v>
                </c:pt>
                <c:pt idx="1442">
                  <c:v>10.192600000000001</c:v>
                </c:pt>
                <c:pt idx="1443">
                  <c:v>10.3019</c:v>
                </c:pt>
                <c:pt idx="1444">
                  <c:v>9.9221400000000006</c:v>
                </c:pt>
                <c:pt idx="1445">
                  <c:v>10.212199999999999</c:v>
                </c:pt>
                <c:pt idx="1446">
                  <c:v>9.9405599999999996</c:v>
                </c:pt>
                <c:pt idx="1447">
                  <c:v>10.148199999999999</c:v>
                </c:pt>
                <c:pt idx="1448">
                  <c:v>10.136200000000001</c:v>
                </c:pt>
                <c:pt idx="1449">
                  <c:v>9.8469800000000003</c:v>
                </c:pt>
                <c:pt idx="1450">
                  <c:v>10.041700000000001</c:v>
                </c:pt>
                <c:pt idx="1451">
                  <c:v>9.8285699999999991</c:v>
                </c:pt>
                <c:pt idx="1452">
                  <c:v>10.026</c:v>
                </c:pt>
                <c:pt idx="1453">
                  <c:v>10.0296</c:v>
                </c:pt>
                <c:pt idx="1454">
                  <c:v>9.6800499999999996</c:v>
                </c:pt>
                <c:pt idx="1455">
                  <c:v>9.9707399999999993</c:v>
                </c:pt>
                <c:pt idx="1456">
                  <c:v>9.7199000000000009</c:v>
                </c:pt>
                <c:pt idx="1457">
                  <c:v>10.1691</c:v>
                </c:pt>
                <c:pt idx="1458">
                  <c:v>10.0809</c:v>
                </c:pt>
                <c:pt idx="1459">
                  <c:v>9.8856199999999994</c:v>
                </c:pt>
                <c:pt idx="1460">
                  <c:v>10.2826</c:v>
                </c:pt>
                <c:pt idx="1461">
                  <c:v>9.9961000000000002</c:v>
                </c:pt>
                <c:pt idx="1462">
                  <c:v>10.3544</c:v>
                </c:pt>
                <c:pt idx="1463">
                  <c:v>10.444100000000001</c:v>
                </c:pt>
                <c:pt idx="1464">
                  <c:v>10.150399999999999</c:v>
                </c:pt>
                <c:pt idx="1465">
                  <c:v>10.569599999999999</c:v>
                </c:pt>
                <c:pt idx="1466">
                  <c:v>10.4407</c:v>
                </c:pt>
                <c:pt idx="1467">
                  <c:v>10.251799999999999</c:v>
                </c:pt>
                <c:pt idx="1468">
                  <c:v>10.5871</c:v>
                </c:pt>
                <c:pt idx="1469">
                  <c:v>10.395200000000001</c:v>
                </c:pt>
                <c:pt idx="1470">
                  <c:v>10.7203</c:v>
                </c:pt>
                <c:pt idx="1471">
                  <c:v>10.576599999999999</c:v>
                </c:pt>
                <c:pt idx="1472">
                  <c:v>10.374000000000001</c:v>
                </c:pt>
                <c:pt idx="1473">
                  <c:v>10.662000000000001</c:v>
                </c:pt>
                <c:pt idx="1474">
                  <c:v>10.6366</c:v>
                </c:pt>
                <c:pt idx="1475">
                  <c:v>10.4169</c:v>
                </c:pt>
                <c:pt idx="1476">
                  <c:v>10.7332</c:v>
                </c:pt>
                <c:pt idx="1477">
                  <c:v>10.8003</c:v>
                </c:pt>
                <c:pt idx="1478">
                  <c:v>10.409599999999999</c:v>
                </c:pt>
                <c:pt idx="1479">
                  <c:v>10.8027</c:v>
                </c:pt>
                <c:pt idx="1480">
                  <c:v>10.4419</c:v>
                </c:pt>
                <c:pt idx="1481">
                  <c:v>10.752599999999999</c:v>
                </c:pt>
                <c:pt idx="1482">
                  <c:v>10.7166</c:v>
                </c:pt>
                <c:pt idx="1483">
                  <c:v>10.4628</c:v>
                </c:pt>
                <c:pt idx="1484">
                  <c:v>10.7103</c:v>
                </c:pt>
                <c:pt idx="1485">
                  <c:v>10.7043</c:v>
                </c:pt>
                <c:pt idx="1486">
                  <c:v>10.4069</c:v>
                </c:pt>
                <c:pt idx="1487">
                  <c:v>10.7972</c:v>
                </c:pt>
                <c:pt idx="1488">
                  <c:v>10.674099999999999</c:v>
                </c:pt>
                <c:pt idx="1489">
                  <c:v>10.4193</c:v>
                </c:pt>
                <c:pt idx="1490">
                  <c:v>10.6973</c:v>
                </c:pt>
                <c:pt idx="1491">
                  <c:v>10.3879</c:v>
                </c:pt>
                <c:pt idx="1492">
                  <c:v>10.714499999999999</c:v>
                </c:pt>
                <c:pt idx="1493">
                  <c:v>10.658099999999999</c:v>
                </c:pt>
                <c:pt idx="1494">
                  <c:v>10.3964</c:v>
                </c:pt>
                <c:pt idx="1495">
                  <c:v>10.7287</c:v>
                </c:pt>
                <c:pt idx="1496">
                  <c:v>10.6991</c:v>
                </c:pt>
                <c:pt idx="1497">
                  <c:v>10.374599999999999</c:v>
                </c:pt>
                <c:pt idx="1498">
                  <c:v>10.724500000000001</c:v>
                </c:pt>
                <c:pt idx="1499">
                  <c:v>10.574199999999999</c:v>
                </c:pt>
                <c:pt idx="1500">
                  <c:v>10.4939</c:v>
                </c:pt>
                <c:pt idx="1501">
                  <c:v>10.628500000000001</c:v>
                </c:pt>
                <c:pt idx="1502">
                  <c:v>10.399100000000001</c:v>
                </c:pt>
                <c:pt idx="1503">
                  <c:v>10.570499999999999</c:v>
                </c:pt>
                <c:pt idx="1504">
                  <c:v>10.6206</c:v>
                </c:pt>
                <c:pt idx="1505">
                  <c:v>10.2841</c:v>
                </c:pt>
                <c:pt idx="1506">
                  <c:v>10.654199999999999</c:v>
                </c:pt>
                <c:pt idx="1507">
                  <c:v>10.667999999999999</c:v>
                </c:pt>
                <c:pt idx="1508">
                  <c:v>10.3695</c:v>
                </c:pt>
                <c:pt idx="1509">
                  <c:v>10.5923</c:v>
                </c:pt>
                <c:pt idx="1510">
                  <c:v>10.3155</c:v>
                </c:pt>
                <c:pt idx="1511">
                  <c:v>10.662000000000001</c:v>
                </c:pt>
                <c:pt idx="1512">
                  <c:v>10.5929</c:v>
                </c:pt>
                <c:pt idx="1513">
                  <c:v>10.345700000000001</c:v>
                </c:pt>
                <c:pt idx="1514">
                  <c:v>10.5838</c:v>
                </c:pt>
                <c:pt idx="1515">
                  <c:v>10.534599999999999</c:v>
                </c:pt>
                <c:pt idx="1516">
                  <c:v>10.310600000000001</c:v>
                </c:pt>
                <c:pt idx="1517">
                  <c:v>10.6225</c:v>
                </c:pt>
                <c:pt idx="1518">
                  <c:v>10.309699999999999</c:v>
                </c:pt>
                <c:pt idx="1519">
                  <c:v>10.6463</c:v>
                </c:pt>
                <c:pt idx="1520">
                  <c:v>10.607699999999999</c:v>
                </c:pt>
                <c:pt idx="1521">
                  <c:v>10.2765</c:v>
                </c:pt>
                <c:pt idx="1522">
                  <c:v>10.635400000000001</c:v>
                </c:pt>
                <c:pt idx="1523">
                  <c:v>10.5204</c:v>
                </c:pt>
                <c:pt idx="1524">
                  <c:v>10.3049</c:v>
                </c:pt>
                <c:pt idx="1525">
                  <c:v>10.5382</c:v>
                </c:pt>
                <c:pt idx="1526">
                  <c:v>10.5787</c:v>
                </c:pt>
                <c:pt idx="1527">
                  <c:v>10.274699999999999</c:v>
                </c:pt>
                <c:pt idx="1528">
                  <c:v>10.6297</c:v>
                </c:pt>
                <c:pt idx="1529">
                  <c:v>10.333299999999999</c:v>
                </c:pt>
                <c:pt idx="1530">
                  <c:v>10.683999999999999</c:v>
                </c:pt>
                <c:pt idx="1531">
                  <c:v>10.6469</c:v>
                </c:pt>
                <c:pt idx="1532">
                  <c:v>10.2943</c:v>
                </c:pt>
                <c:pt idx="1533">
                  <c:v>10.6388</c:v>
                </c:pt>
                <c:pt idx="1534">
                  <c:v>10.6053</c:v>
                </c:pt>
                <c:pt idx="1535">
                  <c:v>10.397</c:v>
                </c:pt>
                <c:pt idx="1536">
                  <c:v>10.608599999999999</c:v>
                </c:pt>
                <c:pt idx="1537">
                  <c:v>10.3725</c:v>
                </c:pt>
                <c:pt idx="1538">
                  <c:v>10.7037</c:v>
                </c:pt>
                <c:pt idx="1539">
                  <c:v>10.651999999999999</c:v>
                </c:pt>
                <c:pt idx="1540">
                  <c:v>10.410299999999999</c:v>
                </c:pt>
                <c:pt idx="1541">
                  <c:v>10.589600000000001</c:v>
                </c:pt>
                <c:pt idx="1542">
                  <c:v>10.503500000000001</c:v>
                </c:pt>
                <c:pt idx="1543">
                  <c:v>10.3423</c:v>
                </c:pt>
                <c:pt idx="1544">
                  <c:v>10.6602</c:v>
                </c:pt>
                <c:pt idx="1545">
                  <c:v>10.3758</c:v>
                </c:pt>
                <c:pt idx="1546">
                  <c:v>10.632999999999999</c:v>
                </c:pt>
                <c:pt idx="1547">
                  <c:v>10.679500000000001</c:v>
                </c:pt>
                <c:pt idx="1548">
                  <c:v>10.290100000000001</c:v>
                </c:pt>
                <c:pt idx="1549">
                  <c:v>10.705500000000001</c:v>
                </c:pt>
                <c:pt idx="1550">
                  <c:v>10.623699999999999</c:v>
                </c:pt>
                <c:pt idx="1551">
                  <c:v>10.336600000000001</c:v>
                </c:pt>
                <c:pt idx="1552">
                  <c:v>10.6228</c:v>
                </c:pt>
                <c:pt idx="1553">
                  <c:v>10.4794</c:v>
                </c:pt>
                <c:pt idx="1554">
                  <c:v>10.403</c:v>
                </c:pt>
                <c:pt idx="1555">
                  <c:v>10.561199999999999</c:v>
                </c:pt>
                <c:pt idx="1556">
                  <c:v>10.391500000000001</c:v>
                </c:pt>
                <c:pt idx="1557">
                  <c:v>10.5657</c:v>
                </c:pt>
                <c:pt idx="1558">
                  <c:v>10.7363</c:v>
                </c:pt>
                <c:pt idx="1559">
                  <c:v>10.307600000000001</c:v>
                </c:pt>
                <c:pt idx="1560">
                  <c:v>10.730499999999999</c:v>
                </c:pt>
                <c:pt idx="1561">
                  <c:v>10.5585</c:v>
                </c:pt>
                <c:pt idx="1562">
                  <c:v>10.3864</c:v>
                </c:pt>
                <c:pt idx="1563">
                  <c:v>10.560600000000001</c:v>
                </c:pt>
                <c:pt idx="1564">
                  <c:v>10.4275</c:v>
                </c:pt>
                <c:pt idx="1565">
                  <c:v>10.7471</c:v>
                </c:pt>
                <c:pt idx="1566">
                  <c:v>10.6228</c:v>
                </c:pt>
                <c:pt idx="1567">
                  <c:v>10.307600000000001</c:v>
                </c:pt>
                <c:pt idx="1568">
                  <c:v>10.687099999999999</c:v>
                </c:pt>
                <c:pt idx="1569">
                  <c:v>10.632099999999999</c:v>
                </c:pt>
                <c:pt idx="1570">
                  <c:v>10.566000000000001</c:v>
                </c:pt>
                <c:pt idx="1571">
                  <c:v>10.7761</c:v>
                </c:pt>
                <c:pt idx="1572">
                  <c:v>10.6759</c:v>
                </c:pt>
                <c:pt idx="1573">
                  <c:v>10.244199999999999</c:v>
                </c:pt>
                <c:pt idx="1574">
                  <c:v>10.7003</c:v>
                </c:pt>
                <c:pt idx="1575">
                  <c:v>10.4727</c:v>
                </c:pt>
                <c:pt idx="1576">
                  <c:v>10.7079</c:v>
                </c:pt>
                <c:pt idx="1577">
                  <c:v>10.6379</c:v>
                </c:pt>
                <c:pt idx="1578">
                  <c:v>10.4598</c:v>
                </c:pt>
                <c:pt idx="1579">
                  <c:v>10.710599999999999</c:v>
                </c:pt>
                <c:pt idx="1580">
                  <c:v>10.721500000000001</c:v>
                </c:pt>
                <c:pt idx="1581">
                  <c:v>10.400600000000001</c:v>
                </c:pt>
                <c:pt idx="1582">
                  <c:v>10.757099999999999</c:v>
                </c:pt>
                <c:pt idx="1583">
                  <c:v>10.713900000000001</c:v>
                </c:pt>
                <c:pt idx="1584">
                  <c:v>10.475199999999999</c:v>
                </c:pt>
                <c:pt idx="1585">
                  <c:v>10.751099999999999</c:v>
                </c:pt>
                <c:pt idx="1586">
                  <c:v>10.5322</c:v>
                </c:pt>
                <c:pt idx="1587">
                  <c:v>10.7583</c:v>
                </c:pt>
                <c:pt idx="1588">
                  <c:v>10.723000000000001</c:v>
                </c:pt>
                <c:pt idx="1589">
                  <c:v>10.5008</c:v>
                </c:pt>
                <c:pt idx="1590">
                  <c:v>10.868499999999999</c:v>
                </c:pt>
                <c:pt idx="1591">
                  <c:v>10.7849</c:v>
                </c:pt>
                <c:pt idx="1592">
                  <c:v>10.4939</c:v>
                </c:pt>
                <c:pt idx="1593">
                  <c:v>10.7613</c:v>
                </c:pt>
                <c:pt idx="1594">
                  <c:v>10.677099999999999</c:v>
                </c:pt>
                <c:pt idx="1595">
                  <c:v>10.4978</c:v>
                </c:pt>
                <c:pt idx="1596">
                  <c:v>10.758599999999999</c:v>
                </c:pt>
                <c:pt idx="1597">
                  <c:v>10.773400000000001</c:v>
                </c:pt>
                <c:pt idx="1598">
                  <c:v>10.514699999999999</c:v>
                </c:pt>
                <c:pt idx="1599">
                  <c:v>10.739599999999999</c:v>
                </c:pt>
                <c:pt idx="1600">
                  <c:v>10.499000000000001</c:v>
                </c:pt>
                <c:pt idx="1601">
                  <c:v>10.8751</c:v>
                </c:pt>
                <c:pt idx="1602">
                  <c:v>10.906499999999999</c:v>
                </c:pt>
                <c:pt idx="1603">
                  <c:v>10.4869</c:v>
                </c:pt>
                <c:pt idx="1604">
                  <c:v>10.811999999999999</c:v>
                </c:pt>
                <c:pt idx="1605">
                  <c:v>10.7562</c:v>
                </c:pt>
                <c:pt idx="1606">
                  <c:v>10.5724</c:v>
                </c:pt>
                <c:pt idx="1607">
                  <c:v>10.8172</c:v>
                </c:pt>
                <c:pt idx="1608">
                  <c:v>10.7323</c:v>
                </c:pt>
                <c:pt idx="1609">
                  <c:v>10.6394</c:v>
                </c:pt>
                <c:pt idx="1610">
                  <c:v>10.8247</c:v>
                </c:pt>
                <c:pt idx="1611">
                  <c:v>10.7006</c:v>
                </c:pt>
                <c:pt idx="1612">
                  <c:v>10.9032</c:v>
                </c:pt>
                <c:pt idx="1613">
                  <c:v>10.845800000000001</c:v>
                </c:pt>
                <c:pt idx="1614">
                  <c:v>10.5618</c:v>
                </c:pt>
                <c:pt idx="1615">
                  <c:v>10.8872</c:v>
                </c:pt>
                <c:pt idx="1616">
                  <c:v>10.7652</c:v>
                </c:pt>
                <c:pt idx="1617">
                  <c:v>10.556699999999999</c:v>
                </c:pt>
                <c:pt idx="1618">
                  <c:v>10.7788</c:v>
                </c:pt>
                <c:pt idx="1619">
                  <c:v>10.8208</c:v>
                </c:pt>
                <c:pt idx="1620">
                  <c:v>10.5298</c:v>
                </c:pt>
                <c:pt idx="1621">
                  <c:v>10.899900000000001</c:v>
                </c:pt>
                <c:pt idx="1622">
                  <c:v>10.8703</c:v>
                </c:pt>
                <c:pt idx="1623">
                  <c:v>10.516500000000001</c:v>
                </c:pt>
                <c:pt idx="1624">
                  <c:v>10.8528</c:v>
                </c:pt>
                <c:pt idx="1625">
                  <c:v>10.749499999999999</c:v>
                </c:pt>
                <c:pt idx="1626">
                  <c:v>10.5799</c:v>
                </c:pt>
                <c:pt idx="1627">
                  <c:v>10.8386</c:v>
                </c:pt>
                <c:pt idx="1628">
                  <c:v>10.6388</c:v>
                </c:pt>
                <c:pt idx="1629">
                  <c:v>10.8504</c:v>
                </c:pt>
                <c:pt idx="1630">
                  <c:v>10.9062</c:v>
                </c:pt>
                <c:pt idx="1631">
                  <c:v>10.584099999999999</c:v>
                </c:pt>
                <c:pt idx="1632">
                  <c:v>10.938800000000001</c:v>
                </c:pt>
                <c:pt idx="1633">
                  <c:v>10.956</c:v>
                </c:pt>
                <c:pt idx="1634">
                  <c:v>10.7172</c:v>
                </c:pt>
                <c:pt idx="1635">
                  <c:v>10.9956</c:v>
                </c:pt>
                <c:pt idx="1636">
                  <c:v>10.9497</c:v>
                </c:pt>
                <c:pt idx="1637">
                  <c:v>10.741400000000001</c:v>
                </c:pt>
                <c:pt idx="1638">
                  <c:v>10.9518</c:v>
                </c:pt>
                <c:pt idx="1639">
                  <c:v>10.9497</c:v>
                </c:pt>
                <c:pt idx="1640">
                  <c:v>10.707000000000001</c:v>
                </c:pt>
                <c:pt idx="1641">
                  <c:v>11.030900000000001</c:v>
                </c:pt>
                <c:pt idx="1642">
                  <c:v>10.923999999999999</c:v>
                </c:pt>
                <c:pt idx="1643">
                  <c:v>10.704000000000001</c:v>
                </c:pt>
                <c:pt idx="1644">
                  <c:v>10.9817</c:v>
                </c:pt>
                <c:pt idx="1645">
                  <c:v>10.929500000000001</c:v>
                </c:pt>
                <c:pt idx="1646">
                  <c:v>10.723599999999999</c:v>
                </c:pt>
                <c:pt idx="1647">
                  <c:v>10.9823</c:v>
                </c:pt>
                <c:pt idx="1648">
                  <c:v>10.8033</c:v>
                </c:pt>
                <c:pt idx="1649">
                  <c:v>10.949400000000001</c:v>
                </c:pt>
                <c:pt idx="1650">
                  <c:v>10.942399999999999</c:v>
                </c:pt>
                <c:pt idx="1651">
                  <c:v>10.7332</c:v>
                </c:pt>
                <c:pt idx="1652">
                  <c:v>11.184799999999999</c:v>
                </c:pt>
                <c:pt idx="1653">
                  <c:v>11.0191</c:v>
                </c:pt>
                <c:pt idx="1654">
                  <c:v>10.7393</c:v>
                </c:pt>
                <c:pt idx="1655">
                  <c:v>11.025399999999999</c:v>
                </c:pt>
                <c:pt idx="1656">
                  <c:v>11.026</c:v>
                </c:pt>
                <c:pt idx="1657">
                  <c:v>10.846399999999999</c:v>
                </c:pt>
                <c:pt idx="1658">
                  <c:v>11.0215</c:v>
                </c:pt>
                <c:pt idx="1659">
                  <c:v>11.100899999999999</c:v>
                </c:pt>
                <c:pt idx="1660">
                  <c:v>10.7483</c:v>
                </c:pt>
                <c:pt idx="1661">
                  <c:v>11.2639</c:v>
                </c:pt>
                <c:pt idx="1662">
                  <c:v>11.184799999999999</c:v>
                </c:pt>
                <c:pt idx="1663">
                  <c:v>10.856999999999999</c:v>
                </c:pt>
                <c:pt idx="1664">
                  <c:v>11.055</c:v>
                </c:pt>
                <c:pt idx="1665">
                  <c:v>11.141999999999999</c:v>
                </c:pt>
                <c:pt idx="1666">
                  <c:v>10.8332</c:v>
                </c:pt>
                <c:pt idx="1667">
                  <c:v>11.1492</c:v>
                </c:pt>
                <c:pt idx="1668">
                  <c:v>11.0976</c:v>
                </c:pt>
                <c:pt idx="1669">
                  <c:v>10.949400000000001</c:v>
                </c:pt>
                <c:pt idx="1670">
                  <c:v>11.2425</c:v>
                </c:pt>
                <c:pt idx="1671">
                  <c:v>11.2506</c:v>
                </c:pt>
                <c:pt idx="1672">
                  <c:v>11.0351</c:v>
                </c:pt>
                <c:pt idx="1673">
                  <c:v>11.206300000000001</c:v>
                </c:pt>
                <c:pt idx="1674">
                  <c:v>11.205</c:v>
                </c:pt>
                <c:pt idx="1675">
                  <c:v>10.975</c:v>
                </c:pt>
                <c:pt idx="1676">
                  <c:v>11.2364</c:v>
                </c:pt>
                <c:pt idx="1677">
                  <c:v>11.216799999999999</c:v>
                </c:pt>
                <c:pt idx="1678">
                  <c:v>11.1214</c:v>
                </c:pt>
                <c:pt idx="1679">
                  <c:v>11.2715</c:v>
                </c:pt>
                <c:pt idx="1680">
                  <c:v>11.2651</c:v>
                </c:pt>
                <c:pt idx="1681">
                  <c:v>10.917400000000001</c:v>
                </c:pt>
                <c:pt idx="1682">
                  <c:v>11.271800000000001</c:v>
                </c:pt>
                <c:pt idx="1683">
                  <c:v>11.298</c:v>
                </c:pt>
                <c:pt idx="1684">
                  <c:v>10.9086</c:v>
                </c:pt>
                <c:pt idx="1685">
                  <c:v>11.2377</c:v>
                </c:pt>
                <c:pt idx="1686">
                  <c:v>11.19</c:v>
                </c:pt>
                <c:pt idx="1687">
                  <c:v>10.965999999999999</c:v>
                </c:pt>
                <c:pt idx="1688">
                  <c:v>11.1851</c:v>
                </c:pt>
                <c:pt idx="1689">
                  <c:v>11.183299999999999</c:v>
                </c:pt>
                <c:pt idx="1690">
                  <c:v>10.8911</c:v>
                </c:pt>
                <c:pt idx="1691">
                  <c:v>11.511100000000001</c:v>
                </c:pt>
                <c:pt idx="1692">
                  <c:v>10.9618</c:v>
                </c:pt>
                <c:pt idx="1693">
                  <c:v>10.8232</c:v>
                </c:pt>
                <c:pt idx="1694">
                  <c:v>11.116</c:v>
                </c:pt>
                <c:pt idx="1695">
                  <c:v>11.0906</c:v>
                </c:pt>
                <c:pt idx="1696">
                  <c:v>10.787599999999999</c:v>
                </c:pt>
                <c:pt idx="1697">
                  <c:v>11.0608</c:v>
                </c:pt>
                <c:pt idx="1698">
                  <c:v>11.0602</c:v>
                </c:pt>
                <c:pt idx="1699">
                  <c:v>10.9796</c:v>
                </c:pt>
                <c:pt idx="1700">
                  <c:v>10.875400000000001</c:v>
                </c:pt>
                <c:pt idx="1701">
                  <c:v>11.0082</c:v>
                </c:pt>
                <c:pt idx="1702">
                  <c:v>10.729900000000001</c:v>
                </c:pt>
                <c:pt idx="1703">
                  <c:v>10.9817</c:v>
                </c:pt>
                <c:pt idx="1704">
                  <c:v>10.8546</c:v>
                </c:pt>
                <c:pt idx="1705">
                  <c:v>10.636900000000001</c:v>
                </c:pt>
                <c:pt idx="1706">
                  <c:v>10.8863</c:v>
                </c:pt>
                <c:pt idx="1707">
                  <c:v>10.863</c:v>
                </c:pt>
                <c:pt idx="1708">
                  <c:v>10.599500000000001</c:v>
                </c:pt>
                <c:pt idx="1709">
                  <c:v>10.8507</c:v>
                </c:pt>
                <c:pt idx="1710">
                  <c:v>10.5829</c:v>
                </c:pt>
                <c:pt idx="1711">
                  <c:v>10.9862</c:v>
                </c:pt>
                <c:pt idx="1712">
                  <c:v>10.879899999999999</c:v>
                </c:pt>
                <c:pt idx="1713">
                  <c:v>10.6053</c:v>
                </c:pt>
                <c:pt idx="1714">
                  <c:v>10.833500000000001</c:v>
                </c:pt>
                <c:pt idx="1715">
                  <c:v>10.8636</c:v>
                </c:pt>
                <c:pt idx="1716">
                  <c:v>10.594099999999999</c:v>
                </c:pt>
                <c:pt idx="1717">
                  <c:v>10.805999999999999</c:v>
                </c:pt>
                <c:pt idx="1718">
                  <c:v>10.906499999999999</c:v>
                </c:pt>
                <c:pt idx="1719">
                  <c:v>10.511100000000001</c:v>
                </c:pt>
                <c:pt idx="1720">
                  <c:v>10.851599999999999</c:v>
                </c:pt>
                <c:pt idx="1721">
                  <c:v>10.867900000000001</c:v>
                </c:pt>
                <c:pt idx="1722">
                  <c:v>10.553900000000001</c:v>
                </c:pt>
                <c:pt idx="1723">
                  <c:v>10.848599999999999</c:v>
                </c:pt>
                <c:pt idx="1724">
                  <c:v>10.5114</c:v>
                </c:pt>
                <c:pt idx="1725">
                  <c:v>10.8736</c:v>
                </c:pt>
                <c:pt idx="1726">
                  <c:v>10.683999999999999</c:v>
                </c:pt>
                <c:pt idx="1727">
                  <c:v>10.5908</c:v>
                </c:pt>
                <c:pt idx="1728">
                  <c:v>10.8217</c:v>
                </c:pt>
                <c:pt idx="1729">
                  <c:v>10.708500000000001</c:v>
                </c:pt>
                <c:pt idx="1730">
                  <c:v>10.5564</c:v>
                </c:pt>
                <c:pt idx="1731">
                  <c:v>10.7683</c:v>
                </c:pt>
                <c:pt idx="1732">
                  <c:v>10.8033</c:v>
                </c:pt>
                <c:pt idx="1733">
                  <c:v>10.4453</c:v>
                </c:pt>
                <c:pt idx="1734">
                  <c:v>10.885400000000001</c:v>
                </c:pt>
                <c:pt idx="1735">
                  <c:v>10.616400000000001</c:v>
                </c:pt>
                <c:pt idx="1736">
                  <c:v>10.5642</c:v>
                </c:pt>
                <c:pt idx="1737">
                  <c:v>10.6584</c:v>
                </c:pt>
                <c:pt idx="1738">
                  <c:v>10.544</c:v>
                </c:pt>
                <c:pt idx="1739">
                  <c:v>10.811400000000001</c:v>
                </c:pt>
                <c:pt idx="1740">
                  <c:v>10.7441</c:v>
                </c:pt>
                <c:pt idx="1741">
                  <c:v>10.441599999999999</c:v>
                </c:pt>
                <c:pt idx="1742">
                  <c:v>10.778499999999999</c:v>
                </c:pt>
                <c:pt idx="1743">
                  <c:v>10.7408</c:v>
                </c:pt>
                <c:pt idx="1744">
                  <c:v>10.454599999999999</c:v>
                </c:pt>
                <c:pt idx="1745">
                  <c:v>10.675599999999999</c:v>
                </c:pt>
                <c:pt idx="1746">
                  <c:v>10.742599999999999</c:v>
                </c:pt>
                <c:pt idx="1747">
                  <c:v>10.3988</c:v>
                </c:pt>
                <c:pt idx="1748">
                  <c:v>10.701499999999999</c:v>
                </c:pt>
                <c:pt idx="1749">
                  <c:v>10.784599999999999</c:v>
                </c:pt>
                <c:pt idx="1750">
                  <c:v>10.418100000000001</c:v>
                </c:pt>
                <c:pt idx="1751">
                  <c:v>10.8226</c:v>
                </c:pt>
                <c:pt idx="1752">
                  <c:v>10.5871</c:v>
                </c:pt>
                <c:pt idx="1753">
                  <c:v>10.667999999999999</c:v>
                </c:pt>
                <c:pt idx="1754">
                  <c:v>10.7827</c:v>
                </c:pt>
                <c:pt idx="1755">
                  <c:v>10.7607</c:v>
                </c:pt>
                <c:pt idx="1756">
                  <c:v>10.447100000000001</c:v>
                </c:pt>
                <c:pt idx="1757">
                  <c:v>10.6774</c:v>
                </c:pt>
                <c:pt idx="1758">
                  <c:v>10.748900000000001</c:v>
                </c:pt>
                <c:pt idx="1759">
                  <c:v>10.506500000000001</c:v>
                </c:pt>
                <c:pt idx="1760">
                  <c:v>10.518000000000001</c:v>
                </c:pt>
                <c:pt idx="1761">
                  <c:v>10.8048</c:v>
                </c:pt>
                <c:pt idx="1762">
                  <c:v>10.7544</c:v>
                </c:pt>
                <c:pt idx="1763">
                  <c:v>10.4809</c:v>
                </c:pt>
                <c:pt idx="1764">
                  <c:v>10.858499999999999</c:v>
                </c:pt>
                <c:pt idx="1765">
                  <c:v>10.7212</c:v>
                </c:pt>
                <c:pt idx="1766">
                  <c:v>10.525600000000001</c:v>
                </c:pt>
                <c:pt idx="1767">
                  <c:v>10.824400000000001</c:v>
                </c:pt>
                <c:pt idx="1768">
                  <c:v>10.671099999999999</c:v>
                </c:pt>
                <c:pt idx="1769">
                  <c:v>10.5307</c:v>
                </c:pt>
                <c:pt idx="1770">
                  <c:v>11.0167</c:v>
                </c:pt>
                <c:pt idx="1771">
                  <c:v>10.8277</c:v>
                </c:pt>
                <c:pt idx="1772">
                  <c:v>10.5228</c:v>
                </c:pt>
                <c:pt idx="1773">
                  <c:v>10.940300000000001</c:v>
                </c:pt>
                <c:pt idx="1774">
                  <c:v>10.557600000000001</c:v>
                </c:pt>
                <c:pt idx="1775">
                  <c:v>10.9132</c:v>
                </c:pt>
                <c:pt idx="1776">
                  <c:v>10.8911</c:v>
                </c:pt>
                <c:pt idx="1777">
                  <c:v>10.5672</c:v>
                </c:pt>
                <c:pt idx="1778">
                  <c:v>10.879899999999999</c:v>
                </c:pt>
                <c:pt idx="1779">
                  <c:v>10.9171</c:v>
                </c:pt>
                <c:pt idx="1780">
                  <c:v>10.5382</c:v>
                </c:pt>
                <c:pt idx="1781">
                  <c:v>10.877800000000001</c:v>
                </c:pt>
                <c:pt idx="1782">
                  <c:v>10.9536</c:v>
                </c:pt>
                <c:pt idx="1783">
                  <c:v>10.660500000000001</c:v>
                </c:pt>
                <c:pt idx="1784">
                  <c:v>10.9621</c:v>
                </c:pt>
                <c:pt idx="1785">
                  <c:v>10.824999999999999</c:v>
                </c:pt>
                <c:pt idx="1786">
                  <c:v>10.6759</c:v>
                </c:pt>
                <c:pt idx="1787">
                  <c:v>11.198399999999999</c:v>
                </c:pt>
                <c:pt idx="1788">
                  <c:v>10.731400000000001</c:v>
                </c:pt>
                <c:pt idx="1789">
                  <c:v>10.6614</c:v>
                </c:pt>
                <c:pt idx="1790">
                  <c:v>10.876899999999999</c:v>
                </c:pt>
                <c:pt idx="1791">
                  <c:v>10.7788</c:v>
                </c:pt>
                <c:pt idx="1792">
                  <c:v>10.8926</c:v>
                </c:pt>
                <c:pt idx="1793">
                  <c:v>10.9756</c:v>
                </c:pt>
                <c:pt idx="1794">
                  <c:v>10.659599999999999</c:v>
                </c:pt>
                <c:pt idx="1795">
                  <c:v>10.965400000000001</c:v>
                </c:pt>
                <c:pt idx="1796">
                  <c:v>10.9458</c:v>
                </c:pt>
                <c:pt idx="1797">
                  <c:v>10.6928</c:v>
                </c:pt>
                <c:pt idx="1798">
                  <c:v>10.9618</c:v>
                </c:pt>
                <c:pt idx="1799">
                  <c:v>10.920999999999999</c:v>
                </c:pt>
                <c:pt idx="1800">
                  <c:v>10.707599999999999</c:v>
                </c:pt>
                <c:pt idx="1801">
                  <c:v>10.9602</c:v>
                </c:pt>
                <c:pt idx="1802">
                  <c:v>10.988300000000001</c:v>
                </c:pt>
                <c:pt idx="1803">
                  <c:v>10.7432</c:v>
                </c:pt>
                <c:pt idx="1804">
                  <c:v>11.014900000000001</c:v>
                </c:pt>
                <c:pt idx="1805">
                  <c:v>10.997999999999999</c:v>
                </c:pt>
                <c:pt idx="1806">
                  <c:v>10.7483</c:v>
                </c:pt>
                <c:pt idx="1807">
                  <c:v>11.0626</c:v>
                </c:pt>
                <c:pt idx="1808">
                  <c:v>10.9693</c:v>
                </c:pt>
                <c:pt idx="1809">
                  <c:v>10.7906</c:v>
                </c:pt>
                <c:pt idx="1810">
                  <c:v>11.039300000000001</c:v>
                </c:pt>
                <c:pt idx="1811">
                  <c:v>11.162800000000001</c:v>
                </c:pt>
                <c:pt idx="1812">
                  <c:v>11.1957</c:v>
                </c:pt>
                <c:pt idx="1813">
                  <c:v>10.765499999999999</c:v>
                </c:pt>
                <c:pt idx="1814">
                  <c:v>11.0565</c:v>
                </c:pt>
                <c:pt idx="1815">
                  <c:v>10.7933</c:v>
                </c:pt>
                <c:pt idx="1816">
                  <c:v>11.2241</c:v>
                </c:pt>
                <c:pt idx="1817">
                  <c:v>10.981999999999999</c:v>
                </c:pt>
                <c:pt idx="1818">
                  <c:v>10.8096</c:v>
                </c:pt>
                <c:pt idx="1819">
                  <c:v>11.1622</c:v>
                </c:pt>
                <c:pt idx="1820">
                  <c:v>10.8969</c:v>
                </c:pt>
                <c:pt idx="1821">
                  <c:v>11.6394</c:v>
                </c:pt>
                <c:pt idx="1822">
                  <c:v>11.409700000000001</c:v>
                </c:pt>
                <c:pt idx="1823">
                  <c:v>11.116899999999999</c:v>
                </c:pt>
                <c:pt idx="1824">
                  <c:v>10.9171</c:v>
                </c:pt>
                <c:pt idx="1825">
                  <c:v>11.1287</c:v>
                </c:pt>
                <c:pt idx="1826">
                  <c:v>11.055899999999999</c:v>
                </c:pt>
                <c:pt idx="1827">
                  <c:v>10.8748</c:v>
                </c:pt>
                <c:pt idx="1828">
                  <c:v>11.148300000000001</c:v>
                </c:pt>
                <c:pt idx="1829">
                  <c:v>11.103</c:v>
                </c:pt>
                <c:pt idx="1830">
                  <c:v>10.868499999999999</c:v>
                </c:pt>
                <c:pt idx="1831">
                  <c:v>11.2727</c:v>
                </c:pt>
                <c:pt idx="1832">
                  <c:v>11.1257</c:v>
                </c:pt>
                <c:pt idx="1833">
                  <c:v>11.3934</c:v>
                </c:pt>
                <c:pt idx="1834">
                  <c:v>11.6639</c:v>
                </c:pt>
                <c:pt idx="1835">
                  <c:v>11.4453</c:v>
                </c:pt>
                <c:pt idx="1836">
                  <c:v>10.8872</c:v>
                </c:pt>
                <c:pt idx="1837">
                  <c:v>11.2555</c:v>
                </c:pt>
                <c:pt idx="1838">
                  <c:v>11.2706</c:v>
                </c:pt>
                <c:pt idx="1839">
                  <c:v>10.8812</c:v>
                </c:pt>
                <c:pt idx="1840">
                  <c:v>11.656000000000001</c:v>
                </c:pt>
                <c:pt idx="1841">
                  <c:v>11.19</c:v>
                </c:pt>
                <c:pt idx="1842">
                  <c:v>11.047499999999999</c:v>
                </c:pt>
                <c:pt idx="1843">
                  <c:v>11.3979</c:v>
                </c:pt>
                <c:pt idx="1844">
                  <c:v>11.3131</c:v>
                </c:pt>
                <c:pt idx="1845">
                  <c:v>11.141999999999999</c:v>
                </c:pt>
                <c:pt idx="1846">
                  <c:v>11.3231</c:v>
                </c:pt>
                <c:pt idx="1847">
                  <c:v>11.2135</c:v>
                </c:pt>
                <c:pt idx="1848">
                  <c:v>11.039899999999999</c:v>
                </c:pt>
                <c:pt idx="1849">
                  <c:v>11.3125</c:v>
                </c:pt>
                <c:pt idx="1850">
                  <c:v>11.359</c:v>
                </c:pt>
                <c:pt idx="1851">
                  <c:v>11.088800000000001</c:v>
                </c:pt>
                <c:pt idx="1852">
                  <c:v>11.423</c:v>
                </c:pt>
                <c:pt idx="1853">
                  <c:v>11.4251</c:v>
                </c:pt>
                <c:pt idx="1854">
                  <c:v>11.1417</c:v>
                </c:pt>
                <c:pt idx="1855">
                  <c:v>11.369899999999999</c:v>
                </c:pt>
                <c:pt idx="1856">
                  <c:v>11.3635</c:v>
                </c:pt>
                <c:pt idx="1857">
                  <c:v>11.0113</c:v>
                </c:pt>
                <c:pt idx="1858">
                  <c:v>11.380100000000001</c:v>
                </c:pt>
                <c:pt idx="1859">
                  <c:v>11.387700000000001</c:v>
                </c:pt>
                <c:pt idx="1860">
                  <c:v>11.189399999999999</c:v>
                </c:pt>
                <c:pt idx="1861">
                  <c:v>11.540100000000001</c:v>
                </c:pt>
                <c:pt idx="1862">
                  <c:v>11.5129</c:v>
                </c:pt>
                <c:pt idx="1863">
                  <c:v>11.246700000000001</c:v>
                </c:pt>
                <c:pt idx="1864">
                  <c:v>11.5009</c:v>
                </c:pt>
                <c:pt idx="1865">
                  <c:v>11.443199999999999</c:v>
                </c:pt>
                <c:pt idx="1866">
                  <c:v>11.488799999999999</c:v>
                </c:pt>
                <c:pt idx="1867">
                  <c:v>11.238</c:v>
                </c:pt>
                <c:pt idx="1868">
                  <c:v>11.5108</c:v>
                </c:pt>
                <c:pt idx="1869">
                  <c:v>11.930999999999999</c:v>
                </c:pt>
                <c:pt idx="1870">
                  <c:v>10.878399999999999</c:v>
                </c:pt>
                <c:pt idx="1871">
                  <c:v>11.6868</c:v>
                </c:pt>
                <c:pt idx="1872">
                  <c:v>11.541</c:v>
                </c:pt>
                <c:pt idx="1873">
                  <c:v>11.2796</c:v>
                </c:pt>
                <c:pt idx="1874">
                  <c:v>11.585100000000001</c:v>
                </c:pt>
                <c:pt idx="1875">
                  <c:v>11.5015</c:v>
                </c:pt>
                <c:pt idx="1876">
                  <c:v>11.2727</c:v>
                </c:pt>
                <c:pt idx="1877">
                  <c:v>11.7768</c:v>
                </c:pt>
                <c:pt idx="1878">
                  <c:v>11.4876</c:v>
                </c:pt>
                <c:pt idx="1879">
                  <c:v>11.432399999999999</c:v>
                </c:pt>
                <c:pt idx="1880">
                  <c:v>11.531700000000001</c:v>
                </c:pt>
                <c:pt idx="1881">
                  <c:v>11.6249</c:v>
                </c:pt>
                <c:pt idx="1882">
                  <c:v>11.467700000000001</c:v>
                </c:pt>
                <c:pt idx="1883">
                  <c:v>11.2102</c:v>
                </c:pt>
                <c:pt idx="1884">
                  <c:v>11.4816</c:v>
                </c:pt>
                <c:pt idx="1885">
                  <c:v>11.3979</c:v>
                </c:pt>
                <c:pt idx="1886">
                  <c:v>11.2096</c:v>
                </c:pt>
                <c:pt idx="1887">
                  <c:v>11.3973</c:v>
                </c:pt>
                <c:pt idx="1888">
                  <c:v>11.3759</c:v>
                </c:pt>
                <c:pt idx="1889">
                  <c:v>11.0937</c:v>
                </c:pt>
                <c:pt idx="1890">
                  <c:v>11.5474</c:v>
                </c:pt>
                <c:pt idx="1891">
                  <c:v>11.4145</c:v>
                </c:pt>
                <c:pt idx="1892">
                  <c:v>11.141999999999999</c:v>
                </c:pt>
                <c:pt idx="1893">
                  <c:v>11.4139</c:v>
                </c:pt>
                <c:pt idx="1894">
                  <c:v>11.333299999999999</c:v>
                </c:pt>
                <c:pt idx="1895">
                  <c:v>11.1088</c:v>
                </c:pt>
                <c:pt idx="1896">
                  <c:v>11.3916</c:v>
                </c:pt>
                <c:pt idx="1897">
                  <c:v>11.3185</c:v>
                </c:pt>
                <c:pt idx="1898">
                  <c:v>11.044499999999999</c:v>
                </c:pt>
                <c:pt idx="1899">
                  <c:v>11.439</c:v>
                </c:pt>
                <c:pt idx="1900">
                  <c:v>11.3436</c:v>
                </c:pt>
                <c:pt idx="1901">
                  <c:v>11.026</c:v>
                </c:pt>
                <c:pt idx="1902">
                  <c:v>11.4825</c:v>
                </c:pt>
                <c:pt idx="1903">
                  <c:v>11.3409</c:v>
                </c:pt>
                <c:pt idx="1904">
                  <c:v>11.113899999999999</c:v>
                </c:pt>
                <c:pt idx="1905">
                  <c:v>11.349299999999999</c:v>
                </c:pt>
                <c:pt idx="1906">
                  <c:v>11.4468</c:v>
                </c:pt>
                <c:pt idx="1907">
                  <c:v>11.576000000000001</c:v>
                </c:pt>
                <c:pt idx="1908">
                  <c:v>11.135</c:v>
                </c:pt>
                <c:pt idx="1909">
                  <c:v>11.4529</c:v>
                </c:pt>
                <c:pt idx="1910">
                  <c:v>11.341200000000001</c:v>
                </c:pt>
                <c:pt idx="1911">
                  <c:v>11.322800000000001</c:v>
                </c:pt>
                <c:pt idx="1912">
                  <c:v>11.6473</c:v>
                </c:pt>
                <c:pt idx="1913">
                  <c:v>11.442</c:v>
                </c:pt>
                <c:pt idx="1914">
                  <c:v>11.222300000000001</c:v>
                </c:pt>
                <c:pt idx="1915">
                  <c:v>11.3032</c:v>
                </c:pt>
                <c:pt idx="1916">
                  <c:v>11.450200000000001</c:v>
                </c:pt>
                <c:pt idx="1917">
                  <c:v>11.2035</c:v>
                </c:pt>
                <c:pt idx="1918">
                  <c:v>11.494199999999999</c:v>
                </c:pt>
                <c:pt idx="1919">
                  <c:v>11.4064</c:v>
                </c:pt>
                <c:pt idx="1920">
                  <c:v>11.180899999999999</c:v>
                </c:pt>
                <c:pt idx="1921">
                  <c:v>11.522600000000001</c:v>
                </c:pt>
                <c:pt idx="1922">
                  <c:v>11.4369</c:v>
                </c:pt>
                <c:pt idx="1923">
                  <c:v>11.165800000000001</c:v>
                </c:pt>
                <c:pt idx="1924">
                  <c:v>11.594099999999999</c:v>
                </c:pt>
                <c:pt idx="1925">
                  <c:v>11.3439</c:v>
                </c:pt>
                <c:pt idx="1926">
                  <c:v>11.2189</c:v>
                </c:pt>
                <c:pt idx="1927">
                  <c:v>11.5504</c:v>
                </c:pt>
                <c:pt idx="1928">
                  <c:v>11.56</c:v>
                </c:pt>
                <c:pt idx="1929">
                  <c:v>11.6654</c:v>
                </c:pt>
                <c:pt idx="1930">
                  <c:v>11.219799999999999</c:v>
                </c:pt>
                <c:pt idx="1931">
                  <c:v>11.6038</c:v>
                </c:pt>
                <c:pt idx="1932">
                  <c:v>11.5311</c:v>
                </c:pt>
                <c:pt idx="1933">
                  <c:v>11.2669</c:v>
                </c:pt>
                <c:pt idx="1934">
                  <c:v>11.5129</c:v>
                </c:pt>
                <c:pt idx="1935">
                  <c:v>11.5471</c:v>
                </c:pt>
                <c:pt idx="1936">
                  <c:v>11.2491</c:v>
                </c:pt>
                <c:pt idx="1937">
                  <c:v>11.559100000000001</c:v>
                </c:pt>
                <c:pt idx="1938">
                  <c:v>11.473100000000001</c:v>
                </c:pt>
                <c:pt idx="1939">
                  <c:v>11.275700000000001</c:v>
                </c:pt>
                <c:pt idx="1940">
                  <c:v>11.592000000000001</c:v>
                </c:pt>
                <c:pt idx="1941">
                  <c:v>11.551600000000001</c:v>
                </c:pt>
                <c:pt idx="1942">
                  <c:v>11.2186</c:v>
                </c:pt>
                <c:pt idx="1943">
                  <c:v>11.578099999999999</c:v>
                </c:pt>
                <c:pt idx="1944">
                  <c:v>11.503</c:v>
                </c:pt>
                <c:pt idx="1945">
                  <c:v>11.453200000000001</c:v>
                </c:pt>
                <c:pt idx="1946">
                  <c:v>11.2546</c:v>
                </c:pt>
                <c:pt idx="1947">
                  <c:v>11.457700000000001</c:v>
                </c:pt>
                <c:pt idx="1948">
                  <c:v>11.523199999999999</c:v>
                </c:pt>
                <c:pt idx="1949">
                  <c:v>11.2407</c:v>
                </c:pt>
                <c:pt idx="1950">
                  <c:v>11.432399999999999</c:v>
                </c:pt>
                <c:pt idx="1951">
                  <c:v>11.419700000000001</c:v>
                </c:pt>
                <c:pt idx="1952">
                  <c:v>11.1287</c:v>
                </c:pt>
                <c:pt idx="1953">
                  <c:v>11.4275</c:v>
                </c:pt>
                <c:pt idx="1954">
                  <c:v>11.4444</c:v>
                </c:pt>
                <c:pt idx="1955">
                  <c:v>11.0722</c:v>
                </c:pt>
                <c:pt idx="1956">
                  <c:v>11.379200000000001</c:v>
                </c:pt>
                <c:pt idx="1957">
                  <c:v>11.349</c:v>
                </c:pt>
                <c:pt idx="1958">
                  <c:v>11.1266</c:v>
                </c:pt>
                <c:pt idx="1959">
                  <c:v>11.432700000000001</c:v>
                </c:pt>
                <c:pt idx="1960">
                  <c:v>11.404299999999999</c:v>
                </c:pt>
                <c:pt idx="1961">
                  <c:v>11.292899999999999</c:v>
                </c:pt>
                <c:pt idx="1962">
                  <c:v>11.250299999999999</c:v>
                </c:pt>
                <c:pt idx="1963">
                  <c:v>11.385899999999999</c:v>
                </c:pt>
                <c:pt idx="1964">
                  <c:v>11.1709</c:v>
                </c:pt>
                <c:pt idx="1965">
                  <c:v>11.6092</c:v>
                </c:pt>
                <c:pt idx="1966">
                  <c:v>11.517200000000001</c:v>
                </c:pt>
                <c:pt idx="1967">
                  <c:v>11.656000000000001</c:v>
                </c:pt>
                <c:pt idx="1968">
                  <c:v>11.3146</c:v>
                </c:pt>
                <c:pt idx="1969">
                  <c:v>11.5326</c:v>
                </c:pt>
                <c:pt idx="1970">
                  <c:v>11.612299999999999</c:v>
                </c:pt>
                <c:pt idx="1971">
                  <c:v>11.653</c:v>
                </c:pt>
                <c:pt idx="1972">
                  <c:v>11.6234</c:v>
                </c:pt>
                <c:pt idx="1973">
                  <c:v>11.5745</c:v>
                </c:pt>
                <c:pt idx="1974">
                  <c:v>11.347200000000001</c:v>
                </c:pt>
                <c:pt idx="1975">
                  <c:v>11.66</c:v>
                </c:pt>
                <c:pt idx="1976">
                  <c:v>11.668100000000001</c:v>
                </c:pt>
                <c:pt idx="1977">
                  <c:v>11.398199999999999</c:v>
                </c:pt>
                <c:pt idx="1978">
                  <c:v>11.799099999999999</c:v>
                </c:pt>
                <c:pt idx="1979">
                  <c:v>11.762600000000001</c:v>
                </c:pt>
                <c:pt idx="1980">
                  <c:v>11.725199999999999</c:v>
                </c:pt>
                <c:pt idx="1981">
                  <c:v>11.375</c:v>
                </c:pt>
                <c:pt idx="1982">
                  <c:v>11.6219</c:v>
                </c:pt>
                <c:pt idx="1983">
                  <c:v>11.578799999999999</c:v>
                </c:pt>
                <c:pt idx="1984">
                  <c:v>11.364100000000001</c:v>
                </c:pt>
                <c:pt idx="1985">
                  <c:v>11.645200000000001</c:v>
                </c:pt>
                <c:pt idx="1986">
                  <c:v>11.6883</c:v>
                </c:pt>
                <c:pt idx="1987">
                  <c:v>11.325799999999999</c:v>
                </c:pt>
                <c:pt idx="1988">
                  <c:v>11.6775</c:v>
                </c:pt>
                <c:pt idx="1989">
                  <c:v>11.5854</c:v>
                </c:pt>
                <c:pt idx="1990">
                  <c:v>11.362299999999999</c:v>
                </c:pt>
                <c:pt idx="1991">
                  <c:v>11.5383</c:v>
                </c:pt>
                <c:pt idx="1992">
                  <c:v>11.538600000000001</c:v>
                </c:pt>
                <c:pt idx="1993">
                  <c:v>11.517799999999999</c:v>
                </c:pt>
                <c:pt idx="1994">
                  <c:v>11.327299999999999</c:v>
                </c:pt>
                <c:pt idx="1995">
                  <c:v>11.5875</c:v>
                </c:pt>
                <c:pt idx="1996">
                  <c:v>11.6267</c:v>
                </c:pt>
                <c:pt idx="1997">
                  <c:v>11.2567</c:v>
                </c:pt>
                <c:pt idx="1998">
                  <c:v>11.5824</c:v>
                </c:pt>
                <c:pt idx="1999">
                  <c:v>11.6008</c:v>
                </c:pt>
                <c:pt idx="2000">
                  <c:v>11.222899999999999</c:v>
                </c:pt>
                <c:pt idx="2001">
                  <c:v>11.437200000000001</c:v>
                </c:pt>
                <c:pt idx="2002">
                  <c:v>11.5443</c:v>
                </c:pt>
                <c:pt idx="2003">
                  <c:v>11.0731</c:v>
                </c:pt>
                <c:pt idx="2004">
                  <c:v>11.411799999999999</c:v>
                </c:pt>
                <c:pt idx="2005">
                  <c:v>11.327</c:v>
                </c:pt>
                <c:pt idx="2006">
                  <c:v>11.068899999999999</c:v>
                </c:pt>
                <c:pt idx="2007">
                  <c:v>11.315200000000001</c:v>
                </c:pt>
                <c:pt idx="2008">
                  <c:v>11.2636</c:v>
                </c:pt>
                <c:pt idx="2009">
                  <c:v>11.1335</c:v>
                </c:pt>
                <c:pt idx="2010">
                  <c:v>11.1691</c:v>
                </c:pt>
                <c:pt idx="2011">
                  <c:v>11.280799999999999</c:v>
                </c:pt>
                <c:pt idx="2012">
                  <c:v>10.973800000000001</c:v>
                </c:pt>
                <c:pt idx="2013">
                  <c:v>11.155799999999999</c:v>
                </c:pt>
                <c:pt idx="2014">
                  <c:v>11.0692</c:v>
                </c:pt>
                <c:pt idx="2015">
                  <c:v>10.7393</c:v>
                </c:pt>
                <c:pt idx="2016">
                  <c:v>11.152799999999999</c:v>
                </c:pt>
                <c:pt idx="2017">
                  <c:v>11.084</c:v>
                </c:pt>
                <c:pt idx="2018">
                  <c:v>10.733499999999999</c:v>
                </c:pt>
                <c:pt idx="2019">
                  <c:v>11.030900000000001</c:v>
                </c:pt>
                <c:pt idx="2020">
                  <c:v>10.9307</c:v>
                </c:pt>
                <c:pt idx="2021">
                  <c:v>10.736000000000001</c:v>
                </c:pt>
                <c:pt idx="2022">
                  <c:v>10.9482</c:v>
                </c:pt>
                <c:pt idx="2023">
                  <c:v>10.9011</c:v>
                </c:pt>
                <c:pt idx="2024">
                  <c:v>10.704000000000001</c:v>
                </c:pt>
                <c:pt idx="2025">
                  <c:v>10.8863</c:v>
                </c:pt>
                <c:pt idx="2026">
                  <c:v>10.972899999999999</c:v>
                </c:pt>
                <c:pt idx="2027">
                  <c:v>10.670199999999999</c:v>
                </c:pt>
                <c:pt idx="2028">
                  <c:v>10.9651</c:v>
                </c:pt>
                <c:pt idx="2029">
                  <c:v>10.851000000000001</c:v>
                </c:pt>
                <c:pt idx="2030">
                  <c:v>10.6188</c:v>
                </c:pt>
                <c:pt idx="2031">
                  <c:v>10.8833</c:v>
                </c:pt>
                <c:pt idx="2032">
                  <c:v>10.805999999999999</c:v>
                </c:pt>
                <c:pt idx="2033">
                  <c:v>10.757400000000001</c:v>
                </c:pt>
                <c:pt idx="2034">
                  <c:v>10.866400000000001</c:v>
                </c:pt>
                <c:pt idx="2035">
                  <c:v>10.627599999999999</c:v>
                </c:pt>
                <c:pt idx="2036">
                  <c:v>10.9847</c:v>
                </c:pt>
                <c:pt idx="2037">
                  <c:v>10.9023</c:v>
                </c:pt>
                <c:pt idx="2038">
                  <c:v>10.5603</c:v>
                </c:pt>
                <c:pt idx="2039">
                  <c:v>10.848599999999999</c:v>
                </c:pt>
                <c:pt idx="2040">
                  <c:v>10.840999999999999</c:v>
                </c:pt>
                <c:pt idx="2041">
                  <c:v>10.5702</c:v>
                </c:pt>
                <c:pt idx="2042">
                  <c:v>11.2956</c:v>
                </c:pt>
                <c:pt idx="2043">
                  <c:v>10.9886</c:v>
                </c:pt>
                <c:pt idx="2044">
                  <c:v>10.8827</c:v>
                </c:pt>
                <c:pt idx="2045">
                  <c:v>11.2325</c:v>
                </c:pt>
                <c:pt idx="2046">
                  <c:v>10.951499999999999</c:v>
                </c:pt>
                <c:pt idx="2047">
                  <c:v>10.808999999999999</c:v>
                </c:pt>
                <c:pt idx="2048">
                  <c:v>11.392799999999999</c:v>
                </c:pt>
                <c:pt idx="2049">
                  <c:v>10.4749</c:v>
                </c:pt>
                <c:pt idx="2050">
                  <c:v>11.1854</c:v>
                </c:pt>
                <c:pt idx="2051">
                  <c:v>11.173400000000001</c:v>
                </c:pt>
                <c:pt idx="2052">
                  <c:v>10.608000000000001</c:v>
                </c:pt>
                <c:pt idx="2053">
                  <c:v>11.2395</c:v>
                </c:pt>
                <c:pt idx="2054">
                  <c:v>11.1214</c:v>
                </c:pt>
                <c:pt idx="2055">
                  <c:v>10.5808</c:v>
                </c:pt>
                <c:pt idx="2056">
                  <c:v>11.1797</c:v>
                </c:pt>
                <c:pt idx="2057">
                  <c:v>11.196300000000001</c:v>
                </c:pt>
                <c:pt idx="2058">
                  <c:v>10.5044</c:v>
                </c:pt>
                <c:pt idx="2059">
                  <c:v>11.173400000000001</c:v>
                </c:pt>
                <c:pt idx="2060">
                  <c:v>11.2041</c:v>
                </c:pt>
                <c:pt idx="2061">
                  <c:v>10.6182</c:v>
                </c:pt>
                <c:pt idx="2062">
                  <c:v>11.252700000000001</c:v>
                </c:pt>
                <c:pt idx="2063">
                  <c:v>11.0686</c:v>
                </c:pt>
                <c:pt idx="2064">
                  <c:v>10.7423</c:v>
                </c:pt>
                <c:pt idx="2065">
                  <c:v>11.3515</c:v>
                </c:pt>
                <c:pt idx="2066">
                  <c:v>10.5968</c:v>
                </c:pt>
                <c:pt idx="2067">
                  <c:v>11.0372</c:v>
                </c:pt>
                <c:pt idx="2068">
                  <c:v>10.8431</c:v>
                </c:pt>
                <c:pt idx="2069">
                  <c:v>10.8476</c:v>
                </c:pt>
                <c:pt idx="2070">
                  <c:v>10.523099999999999</c:v>
                </c:pt>
                <c:pt idx="2071">
                  <c:v>10.8437</c:v>
                </c:pt>
                <c:pt idx="2072">
                  <c:v>10.8431</c:v>
                </c:pt>
                <c:pt idx="2073">
                  <c:v>10.540100000000001</c:v>
                </c:pt>
                <c:pt idx="2074">
                  <c:v>10.841900000000001</c:v>
                </c:pt>
                <c:pt idx="2075">
                  <c:v>10.965400000000001</c:v>
                </c:pt>
                <c:pt idx="2076">
                  <c:v>10.8576</c:v>
                </c:pt>
                <c:pt idx="2077">
                  <c:v>11.029400000000001</c:v>
                </c:pt>
                <c:pt idx="2078">
                  <c:v>10.6068</c:v>
                </c:pt>
                <c:pt idx="2079">
                  <c:v>10.9171</c:v>
                </c:pt>
                <c:pt idx="2080">
                  <c:v>10.9916</c:v>
                </c:pt>
                <c:pt idx="2081">
                  <c:v>10.8567</c:v>
                </c:pt>
                <c:pt idx="2082">
                  <c:v>10.632099999999999</c:v>
                </c:pt>
                <c:pt idx="2083">
                  <c:v>10.923400000000001</c:v>
                </c:pt>
                <c:pt idx="2084">
                  <c:v>10.6463</c:v>
                </c:pt>
                <c:pt idx="2085">
                  <c:v>11.015499999999999</c:v>
                </c:pt>
                <c:pt idx="2086">
                  <c:v>10.9907</c:v>
                </c:pt>
                <c:pt idx="2087">
                  <c:v>10.648999999999999</c:v>
                </c:pt>
                <c:pt idx="2088">
                  <c:v>11.0532</c:v>
                </c:pt>
                <c:pt idx="2089">
                  <c:v>10.882999999999999</c:v>
                </c:pt>
                <c:pt idx="2090">
                  <c:v>10.7233</c:v>
                </c:pt>
                <c:pt idx="2091">
                  <c:v>10.9077</c:v>
                </c:pt>
                <c:pt idx="2092">
                  <c:v>10.879899999999999</c:v>
                </c:pt>
                <c:pt idx="2093">
                  <c:v>10.659599999999999</c:v>
                </c:pt>
                <c:pt idx="2094">
                  <c:v>10.9762</c:v>
                </c:pt>
                <c:pt idx="2095">
                  <c:v>10.8283</c:v>
                </c:pt>
                <c:pt idx="2096">
                  <c:v>10.6928</c:v>
                </c:pt>
                <c:pt idx="2097">
                  <c:v>10.923999999999999</c:v>
                </c:pt>
                <c:pt idx="2098">
                  <c:v>10.901400000000001</c:v>
                </c:pt>
                <c:pt idx="2099">
                  <c:v>10.6288</c:v>
                </c:pt>
                <c:pt idx="2100">
                  <c:v>10.9298</c:v>
                </c:pt>
                <c:pt idx="2101">
                  <c:v>10.8697</c:v>
                </c:pt>
                <c:pt idx="2102">
                  <c:v>10.6297</c:v>
                </c:pt>
                <c:pt idx="2103">
                  <c:v>10.9328</c:v>
                </c:pt>
                <c:pt idx="2104">
                  <c:v>10.6593</c:v>
                </c:pt>
                <c:pt idx="2105">
                  <c:v>10.988300000000001</c:v>
                </c:pt>
                <c:pt idx="2106">
                  <c:v>10.8757</c:v>
                </c:pt>
                <c:pt idx="2107">
                  <c:v>10.577199999999999</c:v>
                </c:pt>
                <c:pt idx="2108">
                  <c:v>10.9216</c:v>
                </c:pt>
                <c:pt idx="2109">
                  <c:v>10.9213</c:v>
                </c:pt>
                <c:pt idx="2110">
                  <c:v>10.514099999999999</c:v>
                </c:pt>
                <c:pt idx="2111">
                  <c:v>10.8446</c:v>
                </c:pt>
                <c:pt idx="2112">
                  <c:v>10.8033</c:v>
                </c:pt>
                <c:pt idx="2113">
                  <c:v>10.9298</c:v>
                </c:pt>
                <c:pt idx="2114">
                  <c:v>10.9156</c:v>
                </c:pt>
                <c:pt idx="2115">
                  <c:v>10.5138</c:v>
                </c:pt>
                <c:pt idx="2116">
                  <c:v>10.8498</c:v>
                </c:pt>
                <c:pt idx="2117">
                  <c:v>10.8872</c:v>
                </c:pt>
                <c:pt idx="2118">
                  <c:v>10.8163</c:v>
                </c:pt>
                <c:pt idx="2119">
                  <c:v>10.5512</c:v>
                </c:pt>
                <c:pt idx="2120">
                  <c:v>10.791499999999999</c:v>
                </c:pt>
                <c:pt idx="2121">
                  <c:v>10.5702</c:v>
                </c:pt>
                <c:pt idx="2122">
                  <c:v>10.956899999999999</c:v>
                </c:pt>
                <c:pt idx="2123">
                  <c:v>10.7462</c:v>
                </c:pt>
                <c:pt idx="2124">
                  <c:v>10.5047</c:v>
                </c:pt>
                <c:pt idx="2125">
                  <c:v>10.832000000000001</c:v>
                </c:pt>
                <c:pt idx="2126">
                  <c:v>10.8042</c:v>
                </c:pt>
                <c:pt idx="2127">
                  <c:v>10.702500000000001</c:v>
                </c:pt>
                <c:pt idx="2128">
                  <c:v>11.084899999999999</c:v>
                </c:pt>
                <c:pt idx="2129">
                  <c:v>10.953900000000001</c:v>
                </c:pt>
                <c:pt idx="2130">
                  <c:v>10.680099999999999</c:v>
                </c:pt>
                <c:pt idx="2131">
                  <c:v>11.0589</c:v>
                </c:pt>
                <c:pt idx="2132">
                  <c:v>11.037800000000001</c:v>
                </c:pt>
                <c:pt idx="2133">
                  <c:v>10.7918</c:v>
                </c:pt>
                <c:pt idx="2134">
                  <c:v>11.022399999999999</c:v>
                </c:pt>
                <c:pt idx="2135">
                  <c:v>11.0206</c:v>
                </c:pt>
                <c:pt idx="2136">
                  <c:v>10.766400000000001</c:v>
                </c:pt>
                <c:pt idx="2137">
                  <c:v>11.225899999999999</c:v>
                </c:pt>
                <c:pt idx="2138">
                  <c:v>11.147399999999999</c:v>
                </c:pt>
                <c:pt idx="2139">
                  <c:v>10.816599999999999</c:v>
                </c:pt>
                <c:pt idx="2140">
                  <c:v>11.031499999999999</c:v>
                </c:pt>
                <c:pt idx="2141">
                  <c:v>11.026300000000001</c:v>
                </c:pt>
                <c:pt idx="2142">
                  <c:v>10.6548</c:v>
                </c:pt>
                <c:pt idx="2143">
                  <c:v>11.0402</c:v>
                </c:pt>
                <c:pt idx="2144">
                  <c:v>10.7257</c:v>
                </c:pt>
                <c:pt idx="2145">
                  <c:v>10.999499999999999</c:v>
                </c:pt>
                <c:pt idx="2146">
                  <c:v>11.001899999999999</c:v>
                </c:pt>
                <c:pt idx="2147">
                  <c:v>10.7254</c:v>
                </c:pt>
                <c:pt idx="2148">
                  <c:v>11.095499999999999</c:v>
                </c:pt>
                <c:pt idx="2149">
                  <c:v>11.002800000000001</c:v>
                </c:pt>
                <c:pt idx="2150">
                  <c:v>10.8504</c:v>
                </c:pt>
                <c:pt idx="2151">
                  <c:v>11.180899999999999</c:v>
                </c:pt>
                <c:pt idx="2152">
                  <c:v>11.19</c:v>
                </c:pt>
                <c:pt idx="2153">
                  <c:v>10.9687</c:v>
                </c:pt>
                <c:pt idx="2154">
                  <c:v>11.2301</c:v>
                </c:pt>
                <c:pt idx="2155">
                  <c:v>11.1036</c:v>
                </c:pt>
                <c:pt idx="2156">
                  <c:v>10.925800000000001</c:v>
                </c:pt>
                <c:pt idx="2157">
                  <c:v>11.257</c:v>
                </c:pt>
                <c:pt idx="2158">
                  <c:v>11.305899999999999</c:v>
                </c:pt>
                <c:pt idx="2159">
                  <c:v>10.965999999999999</c:v>
                </c:pt>
                <c:pt idx="2160">
                  <c:v>11.140499999999999</c:v>
                </c:pt>
                <c:pt idx="2161">
                  <c:v>10.895</c:v>
                </c:pt>
                <c:pt idx="2162">
                  <c:v>10.5268</c:v>
                </c:pt>
                <c:pt idx="2163">
                  <c:v>10.8416</c:v>
                </c:pt>
                <c:pt idx="2164">
                  <c:v>10.7812</c:v>
                </c:pt>
                <c:pt idx="2165">
                  <c:v>10.5068</c:v>
                </c:pt>
                <c:pt idx="2166">
                  <c:v>10.7553</c:v>
                </c:pt>
                <c:pt idx="2167">
                  <c:v>10.720599999999999</c:v>
                </c:pt>
                <c:pt idx="2168">
                  <c:v>10.381600000000001</c:v>
                </c:pt>
                <c:pt idx="2169">
                  <c:v>10.7354</c:v>
                </c:pt>
                <c:pt idx="2170">
                  <c:v>10.524100000000001</c:v>
                </c:pt>
                <c:pt idx="2171">
                  <c:v>10.686199999999999</c:v>
                </c:pt>
                <c:pt idx="2172">
                  <c:v>10.7037</c:v>
                </c:pt>
                <c:pt idx="2173">
                  <c:v>10.420500000000001</c:v>
                </c:pt>
                <c:pt idx="2174">
                  <c:v>10.7112</c:v>
                </c:pt>
                <c:pt idx="2175">
                  <c:v>10.631500000000001</c:v>
                </c:pt>
                <c:pt idx="2176">
                  <c:v>10.392099999999999</c:v>
                </c:pt>
                <c:pt idx="2177">
                  <c:v>10.661099999999999</c:v>
                </c:pt>
                <c:pt idx="2178">
                  <c:v>10.6753</c:v>
                </c:pt>
                <c:pt idx="2179">
                  <c:v>10.373100000000001</c:v>
                </c:pt>
                <c:pt idx="2180">
                  <c:v>10.752599999999999</c:v>
                </c:pt>
                <c:pt idx="2181">
                  <c:v>10.445600000000001</c:v>
                </c:pt>
                <c:pt idx="2182">
                  <c:v>10.6883</c:v>
                </c:pt>
                <c:pt idx="2183">
                  <c:v>10.5905</c:v>
                </c:pt>
                <c:pt idx="2184">
                  <c:v>10.4818</c:v>
                </c:pt>
                <c:pt idx="2185">
                  <c:v>10.5974</c:v>
                </c:pt>
                <c:pt idx="2186">
                  <c:v>10.63</c:v>
                </c:pt>
                <c:pt idx="2187">
                  <c:v>10.418100000000001</c:v>
                </c:pt>
                <c:pt idx="2188">
                  <c:v>10.734400000000001</c:v>
                </c:pt>
                <c:pt idx="2189">
                  <c:v>10.683999999999999</c:v>
                </c:pt>
                <c:pt idx="2190">
                  <c:v>10.3287</c:v>
                </c:pt>
                <c:pt idx="2191">
                  <c:v>10.7728</c:v>
                </c:pt>
                <c:pt idx="2192">
                  <c:v>10.2186</c:v>
                </c:pt>
                <c:pt idx="2193">
                  <c:v>10.5159</c:v>
                </c:pt>
                <c:pt idx="2194">
                  <c:v>10.4899</c:v>
                </c:pt>
                <c:pt idx="2195">
                  <c:v>10.289199999999999</c:v>
                </c:pt>
                <c:pt idx="2196">
                  <c:v>10.461</c:v>
                </c:pt>
                <c:pt idx="2197">
                  <c:v>10.678000000000001</c:v>
                </c:pt>
                <c:pt idx="2198">
                  <c:v>10.235799999999999</c:v>
                </c:pt>
                <c:pt idx="2199">
                  <c:v>10.528600000000001</c:v>
                </c:pt>
                <c:pt idx="2200">
                  <c:v>10.309699999999999</c:v>
                </c:pt>
                <c:pt idx="2201">
                  <c:v>10.4984</c:v>
                </c:pt>
                <c:pt idx="2202">
                  <c:v>10.567500000000001</c:v>
                </c:pt>
                <c:pt idx="2203">
                  <c:v>10.174200000000001</c:v>
                </c:pt>
                <c:pt idx="2204">
                  <c:v>10.764900000000001</c:v>
                </c:pt>
                <c:pt idx="2205">
                  <c:v>10.810499999999999</c:v>
                </c:pt>
                <c:pt idx="2206">
                  <c:v>10.296799999999999</c:v>
                </c:pt>
                <c:pt idx="2207">
                  <c:v>10.585900000000001</c:v>
                </c:pt>
                <c:pt idx="2208">
                  <c:v>10.5259</c:v>
                </c:pt>
                <c:pt idx="2209">
                  <c:v>10.383699999999999</c:v>
                </c:pt>
                <c:pt idx="2210">
                  <c:v>10.5817</c:v>
                </c:pt>
                <c:pt idx="2211">
                  <c:v>10.3523</c:v>
                </c:pt>
                <c:pt idx="2212">
                  <c:v>10.494199999999999</c:v>
                </c:pt>
                <c:pt idx="2213">
                  <c:v>10.505000000000001</c:v>
                </c:pt>
                <c:pt idx="2214">
                  <c:v>10.2605</c:v>
                </c:pt>
                <c:pt idx="2215">
                  <c:v>10.5204</c:v>
                </c:pt>
                <c:pt idx="2216">
                  <c:v>10.2156</c:v>
                </c:pt>
                <c:pt idx="2217">
                  <c:v>10.6523</c:v>
                </c:pt>
                <c:pt idx="2218">
                  <c:v>10.611000000000001</c:v>
                </c:pt>
                <c:pt idx="2219">
                  <c:v>10.242699999999999</c:v>
                </c:pt>
                <c:pt idx="2220">
                  <c:v>10.5739</c:v>
                </c:pt>
                <c:pt idx="2221">
                  <c:v>10.458500000000001</c:v>
                </c:pt>
                <c:pt idx="2222">
                  <c:v>10.251200000000001</c:v>
                </c:pt>
                <c:pt idx="2223">
                  <c:v>10.502000000000001</c:v>
                </c:pt>
                <c:pt idx="2224">
                  <c:v>10.2934</c:v>
                </c:pt>
                <c:pt idx="2225">
                  <c:v>10.467000000000001</c:v>
                </c:pt>
                <c:pt idx="2226">
                  <c:v>10.4465</c:v>
                </c:pt>
                <c:pt idx="2227">
                  <c:v>10.242699999999999</c:v>
                </c:pt>
                <c:pt idx="2228">
                  <c:v>10.4109</c:v>
                </c:pt>
                <c:pt idx="2229">
                  <c:v>10.5512</c:v>
                </c:pt>
                <c:pt idx="2230">
                  <c:v>10.185700000000001</c:v>
                </c:pt>
                <c:pt idx="2231">
                  <c:v>10.5334</c:v>
                </c:pt>
                <c:pt idx="2232">
                  <c:v>10.162100000000001</c:v>
                </c:pt>
                <c:pt idx="2233">
                  <c:v>10.5053</c:v>
                </c:pt>
                <c:pt idx="2234">
                  <c:v>10.4314</c:v>
                </c:pt>
                <c:pt idx="2235">
                  <c:v>10.319100000000001</c:v>
                </c:pt>
                <c:pt idx="2236">
                  <c:v>10.443199999999999</c:v>
                </c:pt>
                <c:pt idx="2237">
                  <c:v>10.4779</c:v>
                </c:pt>
                <c:pt idx="2238">
                  <c:v>10.217700000000001</c:v>
                </c:pt>
                <c:pt idx="2239">
                  <c:v>10.486599999999999</c:v>
                </c:pt>
                <c:pt idx="2240">
                  <c:v>10.219799999999999</c:v>
                </c:pt>
                <c:pt idx="2241">
                  <c:v>10.583500000000001</c:v>
                </c:pt>
                <c:pt idx="2242">
                  <c:v>10.5144</c:v>
                </c:pt>
                <c:pt idx="2243">
                  <c:v>10.314</c:v>
                </c:pt>
                <c:pt idx="2244">
                  <c:v>10.493600000000001</c:v>
                </c:pt>
                <c:pt idx="2245">
                  <c:v>10.520099999999999</c:v>
                </c:pt>
                <c:pt idx="2246">
                  <c:v>10.2143</c:v>
                </c:pt>
                <c:pt idx="2247">
                  <c:v>10.5847</c:v>
                </c:pt>
                <c:pt idx="2248">
                  <c:v>10.282</c:v>
                </c:pt>
                <c:pt idx="2249">
                  <c:v>10.513199999999999</c:v>
                </c:pt>
                <c:pt idx="2250">
                  <c:v>10.6798</c:v>
                </c:pt>
                <c:pt idx="2251">
                  <c:v>10.265700000000001</c:v>
                </c:pt>
                <c:pt idx="2252">
                  <c:v>10.6623</c:v>
                </c:pt>
                <c:pt idx="2253">
                  <c:v>10.5168</c:v>
                </c:pt>
                <c:pt idx="2254">
                  <c:v>10.264200000000001</c:v>
                </c:pt>
                <c:pt idx="2255">
                  <c:v>10.605600000000001</c:v>
                </c:pt>
                <c:pt idx="2256">
                  <c:v>10.23</c:v>
                </c:pt>
                <c:pt idx="2257">
                  <c:v>10.5959</c:v>
                </c:pt>
                <c:pt idx="2258">
                  <c:v>10.5343</c:v>
                </c:pt>
                <c:pt idx="2259">
                  <c:v>10.2986</c:v>
                </c:pt>
                <c:pt idx="2260">
                  <c:v>10.6279</c:v>
                </c:pt>
                <c:pt idx="2261">
                  <c:v>10.571400000000001</c:v>
                </c:pt>
                <c:pt idx="2262">
                  <c:v>10.237</c:v>
                </c:pt>
                <c:pt idx="2263">
                  <c:v>10.545199999999999</c:v>
                </c:pt>
                <c:pt idx="2264">
                  <c:v>10.421099999999999</c:v>
                </c:pt>
                <c:pt idx="2265">
                  <c:v>10.444699999999999</c:v>
                </c:pt>
                <c:pt idx="2266">
                  <c:v>10.4779</c:v>
                </c:pt>
                <c:pt idx="2267">
                  <c:v>10.3215</c:v>
                </c:pt>
                <c:pt idx="2268">
                  <c:v>10.4278</c:v>
                </c:pt>
                <c:pt idx="2269">
                  <c:v>10.431699999999999</c:v>
                </c:pt>
                <c:pt idx="2270">
                  <c:v>10.6213</c:v>
                </c:pt>
                <c:pt idx="2271">
                  <c:v>11.1525</c:v>
                </c:pt>
                <c:pt idx="2272">
                  <c:v>10.223100000000001</c:v>
                </c:pt>
                <c:pt idx="2273">
                  <c:v>11.1187</c:v>
                </c:pt>
                <c:pt idx="2274">
                  <c:v>10.4908</c:v>
                </c:pt>
                <c:pt idx="2275">
                  <c:v>10.403600000000001</c:v>
                </c:pt>
                <c:pt idx="2276">
                  <c:v>10.8935</c:v>
                </c:pt>
                <c:pt idx="2277">
                  <c:v>10.6092</c:v>
                </c:pt>
                <c:pt idx="2278">
                  <c:v>10.186</c:v>
                </c:pt>
                <c:pt idx="2279">
                  <c:v>10.587400000000001</c:v>
                </c:pt>
                <c:pt idx="2280">
                  <c:v>10.5367</c:v>
                </c:pt>
                <c:pt idx="2281">
                  <c:v>10.2219</c:v>
                </c:pt>
                <c:pt idx="2282">
                  <c:v>10.6264</c:v>
                </c:pt>
                <c:pt idx="2283">
                  <c:v>10.254799999999999</c:v>
                </c:pt>
                <c:pt idx="2284">
                  <c:v>10.585599999999999</c:v>
                </c:pt>
                <c:pt idx="2285">
                  <c:v>10.5648</c:v>
                </c:pt>
                <c:pt idx="2286">
                  <c:v>10.276199999999999</c:v>
                </c:pt>
                <c:pt idx="2287">
                  <c:v>10.5853</c:v>
                </c:pt>
                <c:pt idx="2288">
                  <c:v>10.507099999999999</c:v>
                </c:pt>
                <c:pt idx="2289">
                  <c:v>10.332100000000001</c:v>
                </c:pt>
                <c:pt idx="2290">
                  <c:v>10.547599999999999</c:v>
                </c:pt>
                <c:pt idx="2291">
                  <c:v>10.6759</c:v>
                </c:pt>
                <c:pt idx="2292">
                  <c:v>10.3393</c:v>
                </c:pt>
                <c:pt idx="2293">
                  <c:v>10.688599999999999</c:v>
                </c:pt>
                <c:pt idx="2294">
                  <c:v>10.422599999999999</c:v>
                </c:pt>
                <c:pt idx="2295">
                  <c:v>10.6928</c:v>
                </c:pt>
                <c:pt idx="2296">
                  <c:v>10.587999999999999</c:v>
                </c:pt>
                <c:pt idx="2297">
                  <c:v>10.431699999999999</c:v>
                </c:pt>
                <c:pt idx="2298">
                  <c:v>10.710599999999999</c:v>
                </c:pt>
                <c:pt idx="2299">
                  <c:v>10.6877</c:v>
                </c:pt>
                <c:pt idx="2300">
                  <c:v>10.362</c:v>
                </c:pt>
                <c:pt idx="2301">
                  <c:v>10.728400000000001</c:v>
                </c:pt>
                <c:pt idx="2302">
                  <c:v>10.5557</c:v>
                </c:pt>
                <c:pt idx="2303">
                  <c:v>10.6318</c:v>
                </c:pt>
                <c:pt idx="2304">
                  <c:v>10.801500000000001</c:v>
                </c:pt>
                <c:pt idx="2305">
                  <c:v>10.4133</c:v>
                </c:pt>
                <c:pt idx="2306">
                  <c:v>10.7483</c:v>
                </c:pt>
                <c:pt idx="2307">
                  <c:v>10.706099999999999</c:v>
                </c:pt>
                <c:pt idx="2308">
                  <c:v>10.5488</c:v>
                </c:pt>
                <c:pt idx="2309">
                  <c:v>11.137700000000001</c:v>
                </c:pt>
                <c:pt idx="2310">
                  <c:v>10.838900000000001</c:v>
                </c:pt>
                <c:pt idx="2311">
                  <c:v>10.4758</c:v>
                </c:pt>
                <c:pt idx="2312">
                  <c:v>10.766400000000001</c:v>
                </c:pt>
                <c:pt idx="2313">
                  <c:v>10.7776</c:v>
                </c:pt>
                <c:pt idx="2314">
                  <c:v>10.5029</c:v>
                </c:pt>
                <c:pt idx="2315">
                  <c:v>10.7018</c:v>
                </c:pt>
                <c:pt idx="2316">
                  <c:v>10.4655</c:v>
                </c:pt>
                <c:pt idx="2317">
                  <c:v>10.8063</c:v>
                </c:pt>
                <c:pt idx="2318">
                  <c:v>10.792999999999999</c:v>
                </c:pt>
                <c:pt idx="2319">
                  <c:v>10.5334</c:v>
                </c:pt>
                <c:pt idx="2320">
                  <c:v>10.8141</c:v>
                </c:pt>
                <c:pt idx="2321">
                  <c:v>10.8208</c:v>
                </c:pt>
                <c:pt idx="2322">
                  <c:v>10.5322</c:v>
                </c:pt>
                <c:pt idx="2323">
                  <c:v>10.9476</c:v>
                </c:pt>
                <c:pt idx="2324">
                  <c:v>10.8247</c:v>
                </c:pt>
                <c:pt idx="2325">
                  <c:v>10.6137</c:v>
                </c:pt>
                <c:pt idx="2326">
                  <c:v>10.930400000000001</c:v>
                </c:pt>
                <c:pt idx="2327">
                  <c:v>10.7918</c:v>
                </c:pt>
                <c:pt idx="2328">
                  <c:v>10.6104</c:v>
                </c:pt>
                <c:pt idx="2329">
                  <c:v>10.8178</c:v>
                </c:pt>
                <c:pt idx="2330">
                  <c:v>10.6578</c:v>
                </c:pt>
                <c:pt idx="2331">
                  <c:v>10.8437</c:v>
                </c:pt>
                <c:pt idx="2332">
                  <c:v>10.916499999999999</c:v>
                </c:pt>
                <c:pt idx="2333">
                  <c:v>10.6517</c:v>
                </c:pt>
                <c:pt idx="2334">
                  <c:v>11.023</c:v>
                </c:pt>
                <c:pt idx="2335">
                  <c:v>11.065899999999999</c:v>
                </c:pt>
                <c:pt idx="2336">
                  <c:v>10.5769</c:v>
                </c:pt>
                <c:pt idx="2337">
                  <c:v>10.8818</c:v>
                </c:pt>
                <c:pt idx="2338">
                  <c:v>10.9047</c:v>
                </c:pt>
                <c:pt idx="2339">
                  <c:v>10.6744</c:v>
                </c:pt>
                <c:pt idx="2340">
                  <c:v>10.8978</c:v>
                </c:pt>
                <c:pt idx="2341">
                  <c:v>10.9198</c:v>
                </c:pt>
                <c:pt idx="2342">
                  <c:v>10.6753</c:v>
                </c:pt>
                <c:pt idx="2343">
                  <c:v>11.0221</c:v>
                </c:pt>
                <c:pt idx="2344">
                  <c:v>10.951499999999999</c:v>
                </c:pt>
                <c:pt idx="2345">
                  <c:v>10.681900000000001</c:v>
                </c:pt>
                <c:pt idx="2346">
                  <c:v>11.0351</c:v>
                </c:pt>
                <c:pt idx="2347">
                  <c:v>10.865500000000001</c:v>
                </c:pt>
                <c:pt idx="2348">
                  <c:v>10.683400000000001</c:v>
                </c:pt>
                <c:pt idx="2349">
                  <c:v>10.9346</c:v>
                </c:pt>
                <c:pt idx="2350">
                  <c:v>10.72</c:v>
                </c:pt>
                <c:pt idx="2351">
                  <c:v>10.936999999999999</c:v>
                </c:pt>
                <c:pt idx="2352">
                  <c:v>11.0297</c:v>
                </c:pt>
                <c:pt idx="2353">
                  <c:v>10.7308</c:v>
                </c:pt>
                <c:pt idx="2354">
                  <c:v>11.097300000000001</c:v>
                </c:pt>
                <c:pt idx="2355">
                  <c:v>11.0375</c:v>
                </c:pt>
                <c:pt idx="2356">
                  <c:v>10.813800000000001</c:v>
                </c:pt>
                <c:pt idx="2357">
                  <c:v>11.0128</c:v>
                </c:pt>
                <c:pt idx="2358">
                  <c:v>11.020300000000001</c:v>
                </c:pt>
                <c:pt idx="2359">
                  <c:v>10.779400000000001</c:v>
                </c:pt>
                <c:pt idx="2360">
                  <c:v>11.0952</c:v>
                </c:pt>
                <c:pt idx="2361">
                  <c:v>11.2615</c:v>
                </c:pt>
                <c:pt idx="2362">
                  <c:v>10.6273</c:v>
                </c:pt>
                <c:pt idx="2363">
                  <c:v>11.087300000000001</c:v>
                </c:pt>
                <c:pt idx="2364">
                  <c:v>11.157999999999999</c:v>
                </c:pt>
                <c:pt idx="2365">
                  <c:v>10.754099999999999</c:v>
                </c:pt>
                <c:pt idx="2366">
                  <c:v>11.1281</c:v>
                </c:pt>
                <c:pt idx="2367">
                  <c:v>11.0725</c:v>
                </c:pt>
                <c:pt idx="2368">
                  <c:v>10.775499999999999</c:v>
                </c:pt>
                <c:pt idx="2369">
                  <c:v>11.0753</c:v>
                </c:pt>
                <c:pt idx="2370">
                  <c:v>11.1242</c:v>
                </c:pt>
                <c:pt idx="2371">
                  <c:v>10.7818</c:v>
                </c:pt>
                <c:pt idx="2372">
                  <c:v>11.103300000000001</c:v>
                </c:pt>
                <c:pt idx="2373">
                  <c:v>11.158300000000001</c:v>
                </c:pt>
                <c:pt idx="2374">
                  <c:v>10.8268</c:v>
                </c:pt>
                <c:pt idx="2375">
                  <c:v>11.0909</c:v>
                </c:pt>
                <c:pt idx="2376">
                  <c:v>11.051399999999999</c:v>
                </c:pt>
                <c:pt idx="2377">
                  <c:v>10.780900000000001</c:v>
                </c:pt>
                <c:pt idx="2378">
                  <c:v>11.145899999999999</c:v>
                </c:pt>
                <c:pt idx="2379">
                  <c:v>10.991899999999999</c:v>
                </c:pt>
                <c:pt idx="2380">
                  <c:v>10.8108</c:v>
                </c:pt>
                <c:pt idx="2381">
                  <c:v>11.0855</c:v>
                </c:pt>
                <c:pt idx="2382">
                  <c:v>11.2615</c:v>
                </c:pt>
                <c:pt idx="2383">
                  <c:v>10.7788</c:v>
                </c:pt>
                <c:pt idx="2384">
                  <c:v>11.2011</c:v>
                </c:pt>
                <c:pt idx="2385">
                  <c:v>11.0701</c:v>
                </c:pt>
                <c:pt idx="2386">
                  <c:v>10.911899999999999</c:v>
                </c:pt>
                <c:pt idx="2387">
                  <c:v>11.02</c:v>
                </c:pt>
                <c:pt idx="2388">
                  <c:v>11.080399999999999</c:v>
                </c:pt>
                <c:pt idx="2389">
                  <c:v>10.8081</c:v>
                </c:pt>
                <c:pt idx="2390">
                  <c:v>11.156499999999999</c:v>
                </c:pt>
                <c:pt idx="2391">
                  <c:v>11.162800000000001</c:v>
                </c:pt>
                <c:pt idx="2392">
                  <c:v>10.7302</c:v>
                </c:pt>
                <c:pt idx="2393">
                  <c:v>11.2355</c:v>
                </c:pt>
                <c:pt idx="2394">
                  <c:v>10.969900000000001</c:v>
                </c:pt>
                <c:pt idx="2395">
                  <c:v>11.032400000000001</c:v>
                </c:pt>
                <c:pt idx="2396">
                  <c:v>11.163399999999999</c:v>
                </c:pt>
                <c:pt idx="2397">
                  <c:v>10.8543</c:v>
                </c:pt>
                <c:pt idx="2398">
                  <c:v>11.167899999999999</c:v>
                </c:pt>
                <c:pt idx="2399">
                  <c:v>11.5329</c:v>
                </c:pt>
                <c:pt idx="2400">
                  <c:v>10.5337</c:v>
                </c:pt>
                <c:pt idx="2401">
                  <c:v>11.040800000000001</c:v>
                </c:pt>
                <c:pt idx="2402">
                  <c:v>11.157999999999999</c:v>
                </c:pt>
                <c:pt idx="2403">
                  <c:v>10.8353</c:v>
                </c:pt>
                <c:pt idx="2404">
                  <c:v>11.201700000000001</c:v>
                </c:pt>
                <c:pt idx="2405">
                  <c:v>11.2721</c:v>
                </c:pt>
                <c:pt idx="2406">
                  <c:v>10.9071</c:v>
                </c:pt>
                <c:pt idx="2407">
                  <c:v>11.166700000000001</c:v>
                </c:pt>
                <c:pt idx="2408">
                  <c:v>11.1402</c:v>
                </c:pt>
                <c:pt idx="2409">
                  <c:v>10.9427</c:v>
                </c:pt>
                <c:pt idx="2410">
                  <c:v>11.2156</c:v>
                </c:pt>
                <c:pt idx="2411">
                  <c:v>11.1921</c:v>
                </c:pt>
                <c:pt idx="2412">
                  <c:v>11.079499999999999</c:v>
                </c:pt>
                <c:pt idx="2413">
                  <c:v>11.109400000000001</c:v>
                </c:pt>
                <c:pt idx="2414">
                  <c:v>11.142300000000001</c:v>
                </c:pt>
                <c:pt idx="2415">
                  <c:v>11.042</c:v>
                </c:pt>
                <c:pt idx="2416">
                  <c:v>11.3484</c:v>
                </c:pt>
                <c:pt idx="2417">
                  <c:v>11.318899999999999</c:v>
                </c:pt>
                <c:pt idx="2418">
                  <c:v>10.994999999999999</c:v>
                </c:pt>
                <c:pt idx="2419">
                  <c:v>11.119</c:v>
                </c:pt>
                <c:pt idx="2420">
                  <c:v>11.204700000000001</c:v>
                </c:pt>
                <c:pt idx="2421">
                  <c:v>10.9026</c:v>
                </c:pt>
                <c:pt idx="2422">
                  <c:v>11.356</c:v>
                </c:pt>
                <c:pt idx="2423">
                  <c:v>11.3949</c:v>
                </c:pt>
                <c:pt idx="2424">
                  <c:v>10.929500000000001</c:v>
                </c:pt>
                <c:pt idx="2425">
                  <c:v>11.192399999999999</c:v>
                </c:pt>
                <c:pt idx="2426">
                  <c:v>11.188700000000001</c:v>
                </c:pt>
                <c:pt idx="2427">
                  <c:v>11.0342</c:v>
                </c:pt>
                <c:pt idx="2428">
                  <c:v>11.1495</c:v>
                </c:pt>
                <c:pt idx="2429">
                  <c:v>11.1586</c:v>
                </c:pt>
                <c:pt idx="2430">
                  <c:v>11.004300000000001</c:v>
                </c:pt>
                <c:pt idx="2431">
                  <c:v>11.2156</c:v>
                </c:pt>
                <c:pt idx="2432">
                  <c:v>11.281700000000001</c:v>
                </c:pt>
                <c:pt idx="2433">
                  <c:v>11.015499999999999</c:v>
                </c:pt>
                <c:pt idx="2434">
                  <c:v>11.3104</c:v>
                </c:pt>
                <c:pt idx="2435">
                  <c:v>11.3931</c:v>
                </c:pt>
                <c:pt idx="2436">
                  <c:v>11.0565</c:v>
                </c:pt>
                <c:pt idx="2437">
                  <c:v>11.3324</c:v>
                </c:pt>
                <c:pt idx="2438">
                  <c:v>11.1869</c:v>
                </c:pt>
                <c:pt idx="2439">
                  <c:v>11.3611</c:v>
                </c:pt>
                <c:pt idx="2440">
                  <c:v>11.5434</c:v>
                </c:pt>
                <c:pt idx="2441">
                  <c:v>11.048400000000001</c:v>
                </c:pt>
                <c:pt idx="2442">
                  <c:v>11.543699999999999</c:v>
                </c:pt>
                <c:pt idx="2443">
                  <c:v>11.2301</c:v>
                </c:pt>
                <c:pt idx="2444">
                  <c:v>11.516299999999999</c:v>
                </c:pt>
                <c:pt idx="2445">
                  <c:v>11.4139</c:v>
                </c:pt>
                <c:pt idx="2446">
                  <c:v>11.2165</c:v>
                </c:pt>
                <c:pt idx="2447">
                  <c:v>11.710699999999999</c:v>
                </c:pt>
                <c:pt idx="2448">
                  <c:v>11.5839</c:v>
                </c:pt>
                <c:pt idx="2449">
                  <c:v>11.3611</c:v>
                </c:pt>
                <c:pt idx="2450">
                  <c:v>11.652699999999999</c:v>
                </c:pt>
                <c:pt idx="2451">
                  <c:v>11.695600000000001</c:v>
                </c:pt>
                <c:pt idx="2452">
                  <c:v>11.4991</c:v>
                </c:pt>
                <c:pt idx="2453">
                  <c:v>11.739000000000001</c:v>
                </c:pt>
                <c:pt idx="2454">
                  <c:v>11.746600000000001</c:v>
                </c:pt>
                <c:pt idx="2455">
                  <c:v>11.6008</c:v>
                </c:pt>
                <c:pt idx="2456">
                  <c:v>11.4139</c:v>
                </c:pt>
                <c:pt idx="2457">
                  <c:v>11.602600000000001</c:v>
                </c:pt>
                <c:pt idx="2458">
                  <c:v>11.553100000000001</c:v>
                </c:pt>
                <c:pt idx="2459">
                  <c:v>11.297700000000001</c:v>
                </c:pt>
                <c:pt idx="2460">
                  <c:v>11.5434</c:v>
                </c:pt>
                <c:pt idx="2461">
                  <c:v>11.5785</c:v>
                </c:pt>
                <c:pt idx="2462">
                  <c:v>11.219200000000001</c:v>
                </c:pt>
                <c:pt idx="2463">
                  <c:v>11.6464</c:v>
                </c:pt>
                <c:pt idx="2464">
                  <c:v>11.461</c:v>
                </c:pt>
                <c:pt idx="2465">
                  <c:v>11.1694</c:v>
                </c:pt>
                <c:pt idx="2466">
                  <c:v>11.646100000000001</c:v>
                </c:pt>
                <c:pt idx="2467">
                  <c:v>11.7759</c:v>
                </c:pt>
                <c:pt idx="2468">
                  <c:v>11.1242</c:v>
                </c:pt>
                <c:pt idx="2469">
                  <c:v>11.416399999999999</c:v>
                </c:pt>
                <c:pt idx="2470">
                  <c:v>11.463100000000001</c:v>
                </c:pt>
                <c:pt idx="2471">
                  <c:v>11.354200000000001</c:v>
                </c:pt>
                <c:pt idx="2472">
                  <c:v>11.1142</c:v>
                </c:pt>
                <c:pt idx="2473">
                  <c:v>11.382199999999999</c:v>
                </c:pt>
                <c:pt idx="2474">
                  <c:v>11.41</c:v>
                </c:pt>
                <c:pt idx="2475">
                  <c:v>11.1006</c:v>
                </c:pt>
                <c:pt idx="2476">
                  <c:v>11.420299999999999</c:v>
                </c:pt>
                <c:pt idx="2477">
                  <c:v>11.340299999999999</c:v>
                </c:pt>
                <c:pt idx="2478">
                  <c:v>11.104799999999999</c:v>
                </c:pt>
                <c:pt idx="2479">
                  <c:v>11.3675</c:v>
                </c:pt>
                <c:pt idx="2480">
                  <c:v>11.408200000000001</c:v>
                </c:pt>
                <c:pt idx="2481">
                  <c:v>11.0846</c:v>
                </c:pt>
                <c:pt idx="2482">
                  <c:v>11.4659</c:v>
                </c:pt>
                <c:pt idx="2483">
                  <c:v>11.315200000000001</c:v>
                </c:pt>
                <c:pt idx="2484">
                  <c:v>11.364100000000001</c:v>
                </c:pt>
                <c:pt idx="2485">
                  <c:v>11.0411</c:v>
                </c:pt>
                <c:pt idx="2486">
                  <c:v>11.2796</c:v>
                </c:pt>
                <c:pt idx="2487">
                  <c:v>11.0131</c:v>
                </c:pt>
                <c:pt idx="2488">
                  <c:v>11.260300000000001</c:v>
                </c:pt>
                <c:pt idx="2489">
                  <c:v>11.520200000000001</c:v>
                </c:pt>
                <c:pt idx="2490">
                  <c:v>10.8818</c:v>
                </c:pt>
                <c:pt idx="2491">
                  <c:v>11.397</c:v>
                </c:pt>
                <c:pt idx="2492">
                  <c:v>11.2887</c:v>
                </c:pt>
                <c:pt idx="2493">
                  <c:v>10.9596</c:v>
                </c:pt>
                <c:pt idx="2494">
                  <c:v>11.553699999999999</c:v>
                </c:pt>
                <c:pt idx="2495">
                  <c:v>11.0357</c:v>
                </c:pt>
                <c:pt idx="2496">
                  <c:v>10.9802</c:v>
                </c:pt>
                <c:pt idx="2497">
                  <c:v>11.3925</c:v>
                </c:pt>
                <c:pt idx="2498">
                  <c:v>11.341799999999999</c:v>
                </c:pt>
                <c:pt idx="2499">
                  <c:v>11.023</c:v>
                </c:pt>
                <c:pt idx="2500">
                  <c:v>11.4468</c:v>
                </c:pt>
                <c:pt idx="2501">
                  <c:v>11.2829</c:v>
                </c:pt>
                <c:pt idx="2502">
                  <c:v>11.03</c:v>
                </c:pt>
                <c:pt idx="2503">
                  <c:v>11.343299999999999</c:v>
                </c:pt>
                <c:pt idx="2504">
                  <c:v>11.2956</c:v>
                </c:pt>
                <c:pt idx="2505">
                  <c:v>11.0608</c:v>
                </c:pt>
                <c:pt idx="2506">
                  <c:v>11.182700000000001</c:v>
                </c:pt>
                <c:pt idx="2507">
                  <c:v>11.25</c:v>
                </c:pt>
                <c:pt idx="2508">
                  <c:v>11.0206</c:v>
                </c:pt>
                <c:pt idx="2509">
                  <c:v>11.257</c:v>
                </c:pt>
                <c:pt idx="2510">
                  <c:v>11.314299999999999</c:v>
                </c:pt>
                <c:pt idx="2511">
                  <c:v>11.2684</c:v>
                </c:pt>
                <c:pt idx="2512">
                  <c:v>11.052</c:v>
                </c:pt>
                <c:pt idx="2513">
                  <c:v>11.318899999999999</c:v>
                </c:pt>
                <c:pt idx="2514">
                  <c:v>11.2814</c:v>
                </c:pt>
                <c:pt idx="2515">
                  <c:v>10.9922</c:v>
                </c:pt>
                <c:pt idx="2516">
                  <c:v>11.3385</c:v>
                </c:pt>
                <c:pt idx="2517">
                  <c:v>11.266299999999999</c:v>
                </c:pt>
                <c:pt idx="2518">
                  <c:v>11.1426</c:v>
                </c:pt>
                <c:pt idx="2519">
                  <c:v>11.3264</c:v>
                </c:pt>
                <c:pt idx="2520">
                  <c:v>11.217700000000001</c:v>
                </c:pt>
                <c:pt idx="2521">
                  <c:v>10.991899999999999</c:v>
                </c:pt>
                <c:pt idx="2522">
                  <c:v>11.2715</c:v>
                </c:pt>
                <c:pt idx="2523">
                  <c:v>11.2506</c:v>
                </c:pt>
                <c:pt idx="2524">
                  <c:v>11.115399999999999</c:v>
                </c:pt>
                <c:pt idx="2525">
                  <c:v>11.216200000000001</c:v>
                </c:pt>
                <c:pt idx="2526">
                  <c:v>11.2536</c:v>
                </c:pt>
                <c:pt idx="2527">
                  <c:v>10.965999999999999</c:v>
                </c:pt>
                <c:pt idx="2528">
                  <c:v>11.3019</c:v>
                </c:pt>
                <c:pt idx="2529">
                  <c:v>11.522600000000001</c:v>
                </c:pt>
                <c:pt idx="2530">
                  <c:v>10.9937</c:v>
                </c:pt>
                <c:pt idx="2531">
                  <c:v>11.424200000000001</c:v>
                </c:pt>
                <c:pt idx="2532">
                  <c:v>11.261799999999999</c:v>
                </c:pt>
                <c:pt idx="2533">
                  <c:v>10.979900000000001</c:v>
                </c:pt>
                <c:pt idx="2534">
                  <c:v>11.363200000000001</c:v>
                </c:pt>
                <c:pt idx="2535">
                  <c:v>11.1691</c:v>
                </c:pt>
                <c:pt idx="2536">
                  <c:v>11.038399999999999</c:v>
                </c:pt>
                <c:pt idx="2537">
                  <c:v>11.3499</c:v>
                </c:pt>
                <c:pt idx="2538">
                  <c:v>11.346</c:v>
                </c:pt>
                <c:pt idx="2539">
                  <c:v>11.0991</c:v>
                </c:pt>
                <c:pt idx="2540">
                  <c:v>11.352399999999999</c:v>
                </c:pt>
                <c:pt idx="2541">
                  <c:v>11.357799999999999</c:v>
                </c:pt>
                <c:pt idx="2542">
                  <c:v>11.032400000000001</c:v>
                </c:pt>
                <c:pt idx="2543">
                  <c:v>11.2712</c:v>
                </c:pt>
                <c:pt idx="2544">
                  <c:v>11.325799999999999</c:v>
                </c:pt>
                <c:pt idx="2545">
                  <c:v>11.064399999999999</c:v>
                </c:pt>
                <c:pt idx="2546">
                  <c:v>11.353300000000001</c:v>
                </c:pt>
                <c:pt idx="2547">
                  <c:v>11.287800000000001</c:v>
                </c:pt>
                <c:pt idx="2548">
                  <c:v>11.1166</c:v>
                </c:pt>
                <c:pt idx="2549">
                  <c:v>11.4251</c:v>
                </c:pt>
                <c:pt idx="2550">
                  <c:v>11.394600000000001</c:v>
                </c:pt>
                <c:pt idx="2551">
                  <c:v>11.0746</c:v>
                </c:pt>
                <c:pt idx="2552">
                  <c:v>11.410600000000001</c:v>
                </c:pt>
                <c:pt idx="2553">
                  <c:v>11.4354</c:v>
                </c:pt>
                <c:pt idx="2554">
                  <c:v>11.097</c:v>
                </c:pt>
                <c:pt idx="2555">
                  <c:v>11.4284</c:v>
                </c:pt>
                <c:pt idx="2556">
                  <c:v>11.583299999999999</c:v>
                </c:pt>
                <c:pt idx="2557">
                  <c:v>11.73</c:v>
                </c:pt>
                <c:pt idx="2558">
                  <c:v>11.8033</c:v>
                </c:pt>
                <c:pt idx="2559">
                  <c:v>12.398</c:v>
                </c:pt>
                <c:pt idx="2560">
                  <c:v>12.4339</c:v>
                </c:pt>
                <c:pt idx="2561">
                  <c:v>11.398199999999999</c:v>
                </c:pt>
                <c:pt idx="2562">
                  <c:v>12.1251</c:v>
                </c:pt>
                <c:pt idx="2563">
                  <c:v>12.283300000000001</c:v>
                </c:pt>
                <c:pt idx="2564">
                  <c:v>11.964499999999999</c:v>
                </c:pt>
                <c:pt idx="2565">
                  <c:v>11.905099999999999</c:v>
                </c:pt>
                <c:pt idx="2566">
                  <c:v>12.4747</c:v>
                </c:pt>
                <c:pt idx="2567">
                  <c:v>12.4529</c:v>
                </c:pt>
                <c:pt idx="2568">
                  <c:v>11.7354</c:v>
                </c:pt>
                <c:pt idx="2569">
                  <c:v>12.3225</c:v>
                </c:pt>
                <c:pt idx="2570">
                  <c:v>12.4777</c:v>
                </c:pt>
                <c:pt idx="2571">
                  <c:v>12.406499999999999</c:v>
                </c:pt>
                <c:pt idx="2572">
                  <c:v>11.666600000000001</c:v>
                </c:pt>
                <c:pt idx="2573">
                  <c:v>12.539</c:v>
                </c:pt>
                <c:pt idx="2574">
                  <c:v>12.0433</c:v>
                </c:pt>
                <c:pt idx="2575">
                  <c:v>12.082599999999999</c:v>
                </c:pt>
                <c:pt idx="2576">
                  <c:v>11.9519</c:v>
                </c:pt>
                <c:pt idx="2577">
                  <c:v>12.2087</c:v>
                </c:pt>
                <c:pt idx="2578">
                  <c:v>12.3582</c:v>
                </c:pt>
                <c:pt idx="2579">
                  <c:v>12.1167</c:v>
                </c:pt>
                <c:pt idx="2580">
                  <c:v>11.7049</c:v>
                </c:pt>
                <c:pt idx="2581">
                  <c:v>11.934900000000001</c:v>
                </c:pt>
                <c:pt idx="2582">
                  <c:v>12.014900000000001</c:v>
                </c:pt>
                <c:pt idx="2583">
                  <c:v>11.718500000000001</c:v>
                </c:pt>
                <c:pt idx="2584">
                  <c:v>11.9977</c:v>
                </c:pt>
                <c:pt idx="2585">
                  <c:v>12.069000000000001</c:v>
                </c:pt>
                <c:pt idx="2586">
                  <c:v>12.091900000000001</c:v>
                </c:pt>
                <c:pt idx="2587">
                  <c:v>11.688000000000001</c:v>
                </c:pt>
                <c:pt idx="2588">
                  <c:v>12.1218</c:v>
                </c:pt>
                <c:pt idx="2589">
                  <c:v>11.955500000000001</c:v>
                </c:pt>
                <c:pt idx="2590">
                  <c:v>11.774699999999999</c:v>
                </c:pt>
                <c:pt idx="2591">
                  <c:v>12.077400000000001</c:v>
                </c:pt>
                <c:pt idx="2592">
                  <c:v>11.997400000000001</c:v>
                </c:pt>
                <c:pt idx="2593">
                  <c:v>12.101900000000001</c:v>
                </c:pt>
                <c:pt idx="2594">
                  <c:v>11.6929</c:v>
                </c:pt>
                <c:pt idx="2595">
                  <c:v>11.946400000000001</c:v>
                </c:pt>
                <c:pt idx="2596">
                  <c:v>11.9413</c:v>
                </c:pt>
                <c:pt idx="2597">
                  <c:v>11.909000000000001</c:v>
                </c:pt>
                <c:pt idx="2598">
                  <c:v>11.9621</c:v>
                </c:pt>
                <c:pt idx="2599">
                  <c:v>11.87</c:v>
                </c:pt>
                <c:pt idx="2600">
                  <c:v>11.6645</c:v>
                </c:pt>
                <c:pt idx="2601">
                  <c:v>11.481</c:v>
                </c:pt>
                <c:pt idx="2602">
                  <c:v>11.626099999999999</c:v>
                </c:pt>
                <c:pt idx="2603">
                  <c:v>11.7629</c:v>
                </c:pt>
                <c:pt idx="2604">
                  <c:v>11.4803</c:v>
                </c:pt>
                <c:pt idx="2605">
                  <c:v>11.609500000000001</c:v>
                </c:pt>
                <c:pt idx="2606">
                  <c:v>11.6403</c:v>
                </c:pt>
                <c:pt idx="2607">
                  <c:v>11.3071</c:v>
                </c:pt>
                <c:pt idx="2608">
                  <c:v>11.726100000000001</c:v>
                </c:pt>
                <c:pt idx="2609">
                  <c:v>11.5954</c:v>
                </c:pt>
                <c:pt idx="2610">
                  <c:v>11.3895</c:v>
                </c:pt>
                <c:pt idx="2611">
                  <c:v>11.575699999999999</c:v>
                </c:pt>
                <c:pt idx="2612">
                  <c:v>11.5863</c:v>
                </c:pt>
                <c:pt idx="2613">
                  <c:v>11.6723</c:v>
                </c:pt>
                <c:pt idx="2614">
                  <c:v>11.2567</c:v>
                </c:pt>
                <c:pt idx="2615">
                  <c:v>11.7445</c:v>
                </c:pt>
                <c:pt idx="2616">
                  <c:v>11.5244</c:v>
                </c:pt>
                <c:pt idx="2617">
                  <c:v>11.3804</c:v>
                </c:pt>
                <c:pt idx="2618">
                  <c:v>11.550700000000001</c:v>
                </c:pt>
                <c:pt idx="2619">
                  <c:v>11.628</c:v>
                </c:pt>
                <c:pt idx="2620">
                  <c:v>11.2576</c:v>
                </c:pt>
                <c:pt idx="2621">
                  <c:v>11.5383</c:v>
                </c:pt>
                <c:pt idx="2622">
                  <c:v>11.7339</c:v>
                </c:pt>
                <c:pt idx="2623">
                  <c:v>11.2727</c:v>
                </c:pt>
                <c:pt idx="2624">
                  <c:v>11.6286</c:v>
                </c:pt>
                <c:pt idx="2625">
                  <c:v>11.5573</c:v>
                </c:pt>
                <c:pt idx="2626">
                  <c:v>11.4556</c:v>
                </c:pt>
                <c:pt idx="2627">
                  <c:v>11.3026</c:v>
                </c:pt>
                <c:pt idx="2628">
                  <c:v>11.472799999999999</c:v>
                </c:pt>
                <c:pt idx="2629">
                  <c:v>11.5283</c:v>
                </c:pt>
                <c:pt idx="2630">
                  <c:v>11.277799999999999</c:v>
                </c:pt>
                <c:pt idx="2631">
                  <c:v>11.662100000000001</c:v>
                </c:pt>
                <c:pt idx="2632">
                  <c:v>11.5283</c:v>
                </c:pt>
                <c:pt idx="2633">
                  <c:v>11.2805</c:v>
                </c:pt>
                <c:pt idx="2634">
                  <c:v>11.5075</c:v>
                </c:pt>
                <c:pt idx="2635">
                  <c:v>11.516299999999999</c:v>
                </c:pt>
                <c:pt idx="2636">
                  <c:v>11.2944</c:v>
                </c:pt>
                <c:pt idx="2637">
                  <c:v>11.485200000000001</c:v>
                </c:pt>
                <c:pt idx="2638">
                  <c:v>11.5486</c:v>
                </c:pt>
                <c:pt idx="2639">
                  <c:v>11.313700000000001</c:v>
                </c:pt>
                <c:pt idx="2640">
                  <c:v>11.4788</c:v>
                </c:pt>
                <c:pt idx="2641">
                  <c:v>11.644299999999999</c:v>
                </c:pt>
                <c:pt idx="2642">
                  <c:v>11.621600000000001</c:v>
                </c:pt>
                <c:pt idx="2643">
                  <c:v>11.3367</c:v>
                </c:pt>
                <c:pt idx="2644">
                  <c:v>11.537699999999999</c:v>
                </c:pt>
                <c:pt idx="2645">
                  <c:v>11.489699999999999</c:v>
                </c:pt>
                <c:pt idx="2646">
                  <c:v>11.3192</c:v>
                </c:pt>
                <c:pt idx="2647">
                  <c:v>11.511699999999999</c:v>
                </c:pt>
                <c:pt idx="2648">
                  <c:v>11.554</c:v>
                </c:pt>
                <c:pt idx="2649">
                  <c:v>11.5114</c:v>
                </c:pt>
                <c:pt idx="2650">
                  <c:v>11.6129</c:v>
                </c:pt>
                <c:pt idx="2651">
                  <c:v>11.676299999999999</c:v>
                </c:pt>
                <c:pt idx="2652">
                  <c:v>11.1897</c:v>
                </c:pt>
                <c:pt idx="2653">
                  <c:v>11.6669</c:v>
                </c:pt>
                <c:pt idx="2654">
                  <c:v>11.546200000000001</c:v>
                </c:pt>
                <c:pt idx="2655">
                  <c:v>11.4734</c:v>
                </c:pt>
                <c:pt idx="2656">
                  <c:v>11.4695</c:v>
                </c:pt>
                <c:pt idx="2657">
                  <c:v>11.517799999999999</c:v>
                </c:pt>
                <c:pt idx="2658">
                  <c:v>11.569100000000001</c:v>
                </c:pt>
                <c:pt idx="2659">
                  <c:v>11.2639</c:v>
                </c:pt>
                <c:pt idx="2660">
                  <c:v>11.600199999999999</c:v>
                </c:pt>
                <c:pt idx="2661">
                  <c:v>11.702500000000001</c:v>
                </c:pt>
                <c:pt idx="2662">
                  <c:v>11.1462</c:v>
                </c:pt>
                <c:pt idx="2663">
                  <c:v>11.516299999999999</c:v>
                </c:pt>
                <c:pt idx="2664">
                  <c:v>11.5419</c:v>
                </c:pt>
                <c:pt idx="2665">
                  <c:v>11.5594</c:v>
                </c:pt>
                <c:pt idx="2666">
                  <c:v>11.678100000000001</c:v>
                </c:pt>
                <c:pt idx="2667">
                  <c:v>11.589600000000001</c:v>
                </c:pt>
                <c:pt idx="2668">
                  <c:v>11.5806</c:v>
                </c:pt>
                <c:pt idx="2669">
                  <c:v>11.2784</c:v>
                </c:pt>
                <c:pt idx="2670">
                  <c:v>11.555199999999999</c:v>
                </c:pt>
                <c:pt idx="2671">
                  <c:v>11.592000000000001</c:v>
                </c:pt>
                <c:pt idx="2672">
                  <c:v>11.260300000000001</c:v>
                </c:pt>
                <c:pt idx="2673">
                  <c:v>11.6053</c:v>
                </c:pt>
                <c:pt idx="2674">
                  <c:v>11.4779</c:v>
                </c:pt>
                <c:pt idx="2675">
                  <c:v>11.238</c:v>
                </c:pt>
                <c:pt idx="2676">
                  <c:v>11.6334</c:v>
                </c:pt>
                <c:pt idx="2677">
                  <c:v>11.544600000000001</c:v>
                </c:pt>
                <c:pt idx="2678">
                  <c:v>11.277200000000001</c:v>
                </c:pt>
                <c:pt idx="2679">
                  <c:v>11.512</c:v>
                </c:pt>
                <c:pt idx="2680">
                  <c:v>11.5966</c:v>
                </c:pt>
                <c:pt idx="2681">
                  <c:v>11.2461</c:v>
                </c:pt>
                <c:pt idx="2682">
                  <c:v>11.586</c:v>
                </c:pt>
                <c:pt idx="2683">
                  <c:v>11.6129</c:v>
                </c:pt>
                <c:pt idx="2684">
                  <c:v>11.193</c:v>
                </c:pt>
                <c:pt idx="2685">
                  <c:v>11.638500000000001</c:v>
                </c:pt>
                <c:pt idx="2686">
                  <c:v>11.5745</c:v>
                </c:pt>
                <c:pt idx="2687">
                  <c:v>11.5169</c:v>
                </c:pt>
                <c:pt idx="2688">
                  <c:v>11.275700000000001</c:v>
                </c:pt>
                <c:pt idx="2689">
                  <c:v>11.8148</c:v>
                </c:pt>
                <c:pt idx="2690">
                  <c:v>11.450200000000001</c:v>
                </c:pt>
                <c:pt idx="2691">
                  <c:v>11.293799999999999</c:v>
                </c:pt>
                <c:pt idx="2692">
                  <c:v>11.573600000000001</c:v>
                </c:pt>
                <c:pt idx="2693">
                  <c:v>11.524100000000001</c:v>
                </c:pt>
                <c:pt idx="2694">
                  <c:v>11.244899999999999</c:v>
                </c:pt>
                <c:pt idx="2695">
                  <c:v>11.474299999999999</c:v>
                </c:pt>
                <c:pt idx="2696">
                  <c:v>11.529500000000001</c:v>
                </c:pt>
                <c:pt idx="2697">
                  <c:v>11.2666</c:v>
                </c:pt>
                <c:pt idx="2698">
                  <c:v>11.548</c:v>
                </c:pt>
                <c:pt idx="2699">
                  <c:v>11.5525</c:v>
                </c:pt>
                <c:pt idx="2700">
                  <c:v>11.283200000000001</c:v>
                </c:pt>
                <c:pt idx="2701">
                  <c:v>11.597799999999999</c:v>
                </c:pt>
                <c:pt idx="2702">
                  <c:v>11.5984</c:v>
                </c:pt>
                <c:pt idx="2703">
                  <c:v>11.454700000000001</c:v>
                </c:pt>
                <c:pt idx="2704">
                  <c:v>11.2615</c:v>
                </c:pt>
                <c:pt idx="2705">
                  <c:v>11.537100000000001</c:v>
                </c:pt>
                <c:pt idx="2706">
                  <c:v>11.448</c:v>
                </c:pt>
                <c:pt idx="2707">
                  <c:v>11.2407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79480"/>
        <c:axId val="253287320"/>
      </c:lineChart>
      <c:catAx>
        <c:axId val="25327948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253287320"/>
        <c:crosses val="autoZero"/>
        <c:auto val="1"/>
        <c:lblAlgn val="ctr"/>
        <c:lblOffset val="100"/>
        <c:tickLblSkip val="200"/>
        <c:noMultiLvlLbl val="0"/>
      </c:catAx>
      <c:valAx>
        <c:axId val="2532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;[Red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27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439595</xdr:colOff>
      <xdr:row>3</xdr:row>
      <xdr:rowOff>91438</xdr:rowOff>
    </xdr:from>
    <xdr:to>
      <xdr:col>22</xdr:col>
      <xdr:colOff>285217</xdr:colOff>
      <xdr:row>37</xdr:row>
      <xdr:rowOff>32061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10"/>
  <sheetViews>
    <sheetView tabSelected="1" zoomScale="70" zoomScaleNormal="70" workbookViewId="0">
      <selection activeCell="Y20" sqref="Y20"/>
    </sheetView>
  </sheetViews>
  <sheetFormatPr baseColWidth="10" defaultRowHeight="15.05" x14ac:dyDescent="0.3"/>
  <cols>
    <col min="10" max="10" width="11.5546875" style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>
        <v>10.346</v>
      </c>
      <c r="B2">
        <v>1.0745899999999999</v>
      </c>
      <c r="C2">
        <v>0.72511999999999999</v>
      </c>
      <c r="D2">
        <v>0.86329599999999995</v>
      </c>
      <c r="E2">
        <v>0.40972799999999998</v>
      </c>
      <c r="F2">
        <v>1.24458</v>
      </c>
      <c r="G2">
        <v>4.0834599999999996</v>
      </c>
      <c r="H2">
        <v>0.306112</v>
      </c>
      <c r="I2">
        <v>2.4578899999999999</v>
      </c>
    </row>
    <row r="3" spans="1:12" x14ac:dyDescent="0.3">
      <c r="A3">
        <v>11.8148</v>
      </c>
      <c r="B3">
        <v>1.0764800000000001</v>
      </c>
      <c r="C3">
        <v>0.721024</v>
      </c>
      <c r="D3">
        <v>0.86140799999999995</v>
      </c>
      <c r="E3">
        <v>0.40867199999999998</v>
      </c>
      <c r="F3">
        <v>1.2633300000000001</v>
      </c>
      <c r="G3">
        <v>4.0987499999999999</v>
      </c>
      <c r="H3">
        <v>0.30643199999999998</v>
      </c>
      <c r="I3">
        <v>2.4628199999999998</v>
      </c>
      <c r="L3" s="1"/>
    </row>
    <row r="4" spans="1:12" x14ac:dyDescent="0.3">
      <c r="A4">
        <v>11.7348</v>
      </c>
      <c r="B4">
        <v>1.0586599999999999</v>
      </c>
      <c r="C4">
        <v>0.94467199999999996</v>
      </c>
      <c r="D4">
        <v>0.86342399999999997</v>
      </c>
      <c r="E4">
        <v>0.48419200000000001</v>
      </c>
      <c r="F4">
        <v>1.2568999999999999</v>
      </c>
      <c r="G4">
        <v>4.1079400000000001</v>
      </c>
      <c r="H4">
        <v>0.30588799999999999</v>
      </c>
      <c r="I4">
        <v>2.4601299999999999</v>
      </c>
    </row>
    <row r="5" spans="1:12" x14ac:dyDescent="0.3">
      <c r="A5">
        <v>11.543699999999999</v>
      </c>
      <c r="B5">
        <v>1.0757099999999999</v>
      </c>
      <c r="C5">
        <v>0.712704</v>
      </c>
      <c r="D5">
        <v>0.86297599999999997</v>
      </c>
      <c r="E5">
        <v>0.410304</v>
      </c>
      <c r="F5">
        <v>1.2473000000000001</v>
      </c>
      <c r="G5">
        <v>4.1153599999999999</v>
      </c>
      <c r="H5">
        <v>0.30675200000000002</v>
      </c>
      <c r="I5">
        <v>2.4582700000000002</v>
      </c>
    </row>
    <row r="6" spans="1:12" x14ac:dyDescent="0.3">
      <c r="A6">
        <v>11.8127</v>
      </c>
      <c r="B6">
        <v>1.07254</v>
      </c>
      <c r="C6">
        <v>0.72150400000000003</v>
      </c>
      <c r="D6">
        <v>0.86175999999999997</v>
      </c>
      <c r="E6">
        <v>0.40953600000000001</v>
      </c>
      <c r="F6">
        <v>1.24272</v>
      </c>
      <c r="G6">
        <v>4.0901399999999999</v>
      </c>
      <c r="H6">
        <v>0.306112</v>
      </c>
      <c r="I6">
        <v>2.4620500000000001</v>
      </c>
    </row>
    <row r="7" spans="1:12" x14ac:dyDescent="0.3">
      <c r="A7">
        <v>11.8972</v>
      </c>
      <c r="B7">
        <v>1.06701</v>
      </c>
      <c r="C7">
        <v>0.725248</v>
      </c>
      <c r="D7">
        <v>0.86508799999999997</v>
      </c>
      <c r="E7">
        <v>0.41071999999999997</v>
      </c>
      <c r="F7">
        <v>1.3170200000000001</v>
      </c>
      <c r="G7">
        <v>4.1037400000000002</v>
      </c>
      <c r="H7">
        <v>0.30777599999999999</v>
      </c>
      <c r="I7">
        <v>2.5026199999999998</v>
      </c>
    </row>
    <row r="8" spans="1:12" x14ac:dyDescent="0.3">
      <c r="A8">
        <v>11.7475</v>
      </c>
      <c r="B8">
        <v>1.0453399999999999</v>
      </c>
      <c r="C8">
        <v>0.72729600000000005</v>
      </c>
      <c r="D8">
        <v>0.86409599999999998</v>
      </c>
      <c r="E8">
        <v>0.410688</v>
      </c>
      <c r="F8">
        <v>1.27261</v>
      </c>
      <c r="G8">
        <v>4.0743</v>
      </c>
      <c r="H8">
        <v>0.30614400000000003</v>
      </c>
      <c r="I8">
        <v>2.4766400000000002</v>
      </c>
    </row>
    <row r="9" spans="1:12" x14ac:dyDescent="0.3">
      <c r="A9">
        <v>11.6319</v>
      </c>
      <c r="B9">
        <v>1.0730200000000001</v>
      </c>
      <c r="C9">
        <v>0.71929600000000005</v>
      </c>
      <c r="D9">
        <v>0.861568</v>
      </c>
      <c r="E9">
        <v>0.409696</v>
      </c>
      <c r="F9">
        <v>1.2533099999999999</v>
      </c>
      <c r="G9">
        <v>4.1113</v>
      </c>
      <c r="H9">
        <v>0.30575999999999998</v>
      </c>
      <c r="I9">
        <v>2.4667500000000002</v>
      </c>
    </row>
    <row r="10" spans="1:12" x14ac:dyDescent="0.3">
      <c r="A10">
        <v>11.7898</v>
      </c>
      <c r="B10">
        <v>1.0619799999999999</v>
      </c>
      <c r="C10">
        <v>0.71440000000000003</v>
      </c>
      <c r="D10">
        <v>0.86387199999999997</v>
      </c>
      <c r="E10">
        <v>0.410688</v>
      </c>
      <c r="F10">
        <v>1.2570600000000001</v>
      </c>
      <c r="G10">
        <v>4.0713299999999997</v>
      </c>
      <c r="H10">
        <v>0.30627199999999999</v>
      </c>
      <c r="I10">
        <v>2.4691800000000002</v>
      </c>
    </row>
    <row r="11" spans="1:12" x14ac:dyDescent="0.3">
      <c r="A11">
        <v>11.909000000000001</v>
      </c>
      <c r="B11">
        <v>1.0541400000000001</v>
      </c>
      <c r="C11">
        <v>0.72009599999999996</v>
      </c>
      <c r="D11">
        <v>0.86409599999999998</v>
      </c>
      <c r="E11">
        <v>0.61743999999999999</v>
      </c>
      <c r="F11">
        <v>1.3526100000000001</v>
      </c>
      <c r="G11">
        <v>4.0648299999999997</v>
      </c>
      <c r="H11">
        <v>0.30543999999999999</v>
      </c>
      <c r="I11">
        <v>2.5168599999999999</v>
      </c>
    </row>
    <row r="12" spans="1:12" x14ac:dyDescent="0.3">
      <c r="A12">
        <v>11.5265</v>
      </c>
      <c r="B12">
        <v>1.0814699999999999</v>
      </c>
      <c r="C12">
        <v>0.71830400000000005</v>
      </c>
      <c r="D12">
        <v>0.86704000000000003</v>
      </c>
      <c r="E12">
        <v>0.41104000000000002</v>
      </c>
      <c r="F12">
        <v>1.2637100000000001</v>
      </c>
      <c r="G12">
        <v>4.0968600000000004</v>
      </c>
      <c r="H12">
        <v>0.30627199999999999</v>
      </c>
      <c r="I12">
        <v>2.4733800000000001</v>
      </c>
    </row>
    <row r="13" spans="1:12" x14ac:dyDescent="0.3">
      <c r="A13">
        <v>11.9663</v>
      </c>
      <c r="B13">
        <v>1.0720000000000001</v>
      </c>
      <c r="C13">
        <v>0.72377599999999997</v>
      </c>
      <c r="D13">
        <v>0.86105600000000004</v>
      </c>
      <c r="E13">
        <v>0.41145599999999999</v>
      </c>
      <c r="F13">
        <v>1.25709</v>
      </c>
      <c r="G13">
        <v>4.1331800000000003</v>
      </c>
      <c r="H13">
        <v>0.306336</v>
      </c>
      <c r="I13">
        <v>2.4715500000000001</v>
      </c>
    </row>
    <row r="14" spans="1:12" x14ac:dyDescent="0.3">
      <c r="A14">
        <v>11.833500000000001</v>
      </c>
      <c r="B14">
        <v>1.3050600000000001</v>
      </c>
      <c r="C14">
        <v>0.72672000000000003</v>
      </c>
      <c r="D14">
        <v>0.86230399999999996</v>
      </c>
      <c r="E14">
        <v>0.48489599999999999</v>
      </c>
      <c r="F14">
        <v>1.2609600000000001</v>
      </c>
      <c r="G14">
        <v>4.1136299999999997</v>
      </c>
      <c r="H14">
        <v>0.30662400000000001</v>
      </c>
      <c r="I14">
        <v>2.47546</v>
      </c>
    </row>
    <row r="15" spans="1:12" x14ac:dyDescent="0.3">
      <c r="A15">
        <v>11.5525</v>
      </c>
      <c r="B15">
        <v>1.0667800000000001</v>
      </c>
      <c r="C15">
        <v>0.71398399999999995</v>
      </c>
      <c r="D15">
        <v>0.86495999999999995</v>
      </c>
      <c r="E15">
        <v>0.409024</v>
      </c>
      <c r="F15">
        <v>1.2608600000000001</v>
      </c>
      <c r="G15">
        <v>4.0938600000000003</v>
      </c>
      <c r="H15">
        <v>0.30710399999999999</v>
      </c>
      <c r="I15">
        <v>2.4320300000000001</v>
      </c>
    </row>
    <row r="16" spans="1:12" x14ac:dyDescent="0.3">
      <c r="A16">
        <v>11.8725</v>
      </c>
      <c r="B16">
        <v>1.0491200000000001</v>
      </c>
      <c r="C16">
        <v>0.72044799999999998</v>
      </c>
      <c r="D16">
        <v>0.86518399999999995</v>
      </c>
      <c r="E16">
        <v>0.40966399999999997</v>
      </c>
      <c r="F16">
        <v>1.23536</v>
      </c>
      <c r="G16">
        <v>4.1363200000000004</v>
      </c>
      <c r="H16">
        <v>0.30457600000000001</v>
      </c>
      <c r="I16">
        <v>2.4185300000000001</v>
      </c>
    </row>
    <row r="17" spans="1:9" x14ac:dyDescent="0.3">
      <c r="A17">
        <v>11.7415</v>
      </c>
      <c r="B17">
        <v>1.07446</v>
      </c>
      <c r="C17">
        <v>0.72067199999999998</v>
      </c>
      <c r="D17">
        <v>0.86207999999999996</v>
      </c>
      <c r="E17">
        <v>0.409696</v>
      </c>
      <c r="F17">
        <v>1.24394</v>
      </c>
      <c r="G17">
        <v>4.1435500000000003</v>
      </c>
      <c r="H17">
        <v>0.30592000000000003</v>
      </c>
      <c r="I17">
        <v>2.4157799999999998</v>
      </c>
    </row>
    <row r="18" spans="1:9" x14ac:dyDescent="0.3">
      <c r="A18">
        <v>11.740500000000001</v>
      </c>
      <c r="B18">
        <v>1.06819</v>
      </c>
      <c r="C18">
        <v>0.72326400000000002</v>
      </c>
      <c r="D18">
        <v>0.86409599999999998</v>
      </c>
      <c r="E18">
        <v>0.40860800000000003</v>
      </c>
      <c r="F18">
        <v>1.2446699999999999</v>
      </c>
      <c r="G18">
        <v>4.1138599999999999</v>
      </c>
      <c r="H18">
        <v>0.305952</v>
      </c>
      <c r="I18">
        <v>2.4197799999999998</v>
      </c>
    </row>
    <row r="19" spans="1:9" x14ac:dyDescent="0.3">
      <c r="A19">
        <v>11.4704</v>
      </c>
      <c r="B19">
        <v>1.0621400000000001</v>
      </c>
      <c r="C19">
        <v>0.72287999999999997</v>
      </c>
      <c r="D19">
        <v>0.86592000000000002</v>
      </c>
      <c r="E19">
        <v>0.40956799999999999</v>
      </c>
      <c r="F19">
        <v>1.2568999999999999</v>
      </c>
      <c r="G19">
        <v>4.1382099999999999</v>
      </c>
      <c r="H19">
        <v>0.30441600000000002</v>
      </c>
      <c r="I19">
        <v>2.4205100000000002</v>
      </c>
    </row>
    <row r="20" spans="1:9" x14ac:dyDescent="0.3">
      <c r="A20">
        <v>11.814500000000001</v>
      </c>
      <c r="B20">
        <v>1.0927</v>
      </c>
      <c r="C20">
        <v>0.71715200000000001</v>
      </c>
      <c r="D20">
        <v>0.86387199999999997</v>
      </c>
      <c r="E20">
        <v>0.41075200000000001</v>
      </c>
      <c r="F20">
        <v>1.2584</v>
      </c>
      <c r="G20">
        <v>4.1590999999999996</v>
      </c>
      <c r="H20">
        <v>0.31081599999999998</v>
      </c>
      <c r="I20">
        <v>2.4240300000000001</v>
      </c>
    </row>
    <row r="21" spans="1:9" x14ac:dyDescent="0.3">
      <c r="A21">
        <v>11.8079</v>
      </c>
      <c r="B21">
        <v>1.0576300000000001</v>
      </c>
      <c r="C21">
        <v>1.00074</v>
      </c>
      <c r="D21">
        <v>0.86428799999999995</v>
      </c>
      <c r="E21">
        <v>0.48374400000000001</v>
      </c>
      <c r="F21">
        <v>1.2344599999999999</v>
      </c>
      <c r="G21">
        <v>4.1331800000000003</v>
      </c>
      <c r="H21">
        <v>0.30553599999999997</v>
      </c>
      <c r="I21">
        <v>2.4150100000000001</v>
      </c>
    </row>
    <row r="22" spans="1:9" x14ac:dyDescent="0.3">
      <c r="A22">
        <v>11.556100000000001</v>
      </c>
      <c r="B22">
        <v>1.06003</v>
      </c>
      <c r="C22">
        <v>0.71100799999999997</v>
      </c>
      <c r="D22">
        <v>0.86563199999999996</v>
      </c>
      <c r="E22">
        <v>0.41084799999999999</v>
      </c>
      <c r="F22">
        <v>1.25603</v>
      </c>
      <c r="G22">
        <v>4.1490200000000002</v>
      </c>
      <c r="H22">
        <v>0.30697600000000003</v>
      </c>
      <c r="I22">
        <v>2.4199000000000002</v>
      </c>
    </row>
    <row r="23" spans="1:9" x14ac:dyDescent="0.3">
      <c r="A23">
        <v>11.963900000000001</v>
      </c>
      <c r="B23">
        <v>1.0751999999999999</v>
      </c>
      <c r="C23">
        <v>0.72204800000000002</v>
      </c>
      <c r="D23">
        <v>0.86192000000000002</v>
      </c>
      <c r="E23">
        <v>0.410688</v>
      </c>
      <c r="F23">
        <v>1.26586</v>
      </c>
      <c r="G23">
        <v>4.1412800000000001</v>
      </c>
      <c r="H23">
        <v>0.307008</v>
      </c>
      <c r="I23">
        <v>2.42672</v>
      </c>
    </row>
    <row r="24" spans="1:9" x14ac:dyDescent="0.3">
      <c r="A24">
        <v>11.721500000000001</v>
      </c>
      <c r="B24">
        <v>1.0645100000000001</v>
      </c>
      <c r="C24">
        <v>0.72492800000000002</v>
      </c>
      <c r="D24">
        <v>0.864896</v>
      </c>
      <c r="E24">
        <v>0.41228799999999999</v>
      </c>
      <c r="F24">
        <v>1.26989</v>
      </c>
      <c r="G24">
        <v>4.1536</v>
      </c>
      <c r="H24">
        <v>0.307008</v>
      </c>
      <c r="I24">
        <v>2.4276499999999999</v>
      </c>
    </row>
    <row r="25" spans="1:9" x14ac:dyDescent="0.3">
      <c r="A25">
        <v>11.986000000000001</v>
      </c>
      <c r="B25">
        <v>1.08029</v>
      </c>
      <c r="C25">
        <v>0.73497599999999996</v>
      </c>
      <c r="D25">
        <v>0.86537600000000003</v>
      </c>
      <c r="E25">
        <v>0.410688</v>
      </c>
      <c r="F25">
        <v>1.2540800000000001</v>
      </c>
      <c r="G25">
        <v>4.1013099999999998</v>
      </c>
      <c r="H25">
        <v>0.30649599999999999</v>
      </c>
      <c r="I25">
        <v>2.4226899999999998</v>
      </c>
    </row>
    <row r="26" spans="1:9" x14ac:dyDescent="0.3">
      <c r="A26">
        <v>11.4206</v>
      </c>
      <c r="B26">
        <v>1.05827</v>
      </c>
      <c r="C26">
        <v>0.71635199999999999</v>
      </c>
      <c r="D26">
        <v>0.86272000000000004</v>
      </c>
      <c r="E26">
        <v>0.410912</v>
      </c>
      <c r="F26">
        <v>1.2426900000000001</v>
      </c>
      <c r="G26">
        <v>4.1262999999999996</v>
      </c>
      <c r="H26">
        <v>0.30582399999999998</v>
      </c>
      <c r="I26">
        <v>2.4206099999999999</v>
      </c>
    </row>
    <row r="27" spans="1:9" x14ac:dyDescent="0.3">
      <c r="A27">
        <v>11.787599999999999</v>
      </c>
      <c r="B27">
        <v>1.0841000000000001</v>
      </c>
      <c r="C27">
        <v>0.71612799999999999</v>
      </c>
      <c r="D27">
        <v>0.86543999999999999</v>
      </c>
      <c r="E27">
        <v>0.41264000000000001</v>
      </c>
      <c r="F27">
        <v>1.22838</v>
      </c>
      <c r="G27">
        <v>4.1302700000000003</v>
      </c>
      <c r="H27">
        <v>0.31168000000000001</v>
      </c>
      <c r="I27">
        <v>2.4087999999999998</v>
      </c>
    </row>
    <row r="28" spans="1:9" x14ac:dyDescent="0.3">
      <c r="A28">
        <v>11.7058</v>
      </c>
      <c r="B28">
        <v>1.08525</v>
      </c>
      <c r="C28">
        <v>0.72108799999999995</v>
      </c>
      <c r="D28">
        <v>0.86508799999999997</v>
      </c>
      <c r="E28">
        <v>0.62102400000000002</v>
      </c>
      <c r="F28">
        <v>1.2486699999999999</v>
      </c>
      <c r="G28">
        <v>4.1165099999999999</v>
      </c>
      <c r="H28">
        <v>0.308896</v>
      </c>
      <c r="I28">
        <v>2.4177599999999999</v>
      </c>
    </row>
    <row r="29" spans="1:9" x14ac:dyDescent="0.3">
      <c r="A29">
        <v>11.4879</v>
      </c>
      <c r="B29">
        <v>1.06989</v>
      </c>
      <c r="C29">
        <v>0.71190399999999998</v>
      </c>
      <c r="D29">
        <v>0.86492800000000003</v>
      </c>
      <c r="E29">
        <v>0.40982400000000002</v>
      </c>
      <c r="F29">
        <v>1.2529300000000001</v>
      </c>
      <c r="G29">
        <v>4.1475499999999998</v>
      </c>
      <c r="H29">
        <v>0.30640000000000001</v>
      </c>
      <c r="I29">
        <v>2.4211200000000002</v>
      </c>
    </row>
    <row r="30" spans="1:9" x14ac:dyDescent="0.3">
      <c r="A30">
        <v>11.8634</v>
      </c>
      <c r="B30">
        <v>1.0672999999999999</v>
      </c>
      <c r="C30">
        <v>0.72255999999999998</v>
      </c>
      <c r="D30">
        <v>0.86310399999999998</v>
      </c>
      <c r="E30">
        <v>0.40918399999999999</v>
      </c>
      <c r="F30">
        <v>1.2551000000000001</v>
      </c>
      <c r="G30">
        <v>4.1451500000000001</v>
      </c>
      <c r="H30">
        <v>0.305728</v>
      </c>
      <c r="I30">
        <v>2.42</v>
      </c>
    </row>
    <row r="31" spans="1:9" x14ac:dyDescent="0.3">
      <c r="A31">
        <v>11.803000000000001</v>
      </c>
      <c r="B31">
        <v>1.04688</v>
      </c>
      <c r="C31">
        <v>1.0099199999999999</v>
      </c>
      <c r="D31">
        <v>0.86361600000000005</v>
      </c>
      <c r="E31">
        <v>0.48281600000000002</v>
      </c>
      <c r="F31">
        <v>1.2315199999999999</v>
      </c>
      <c r="G31">
        <v>4.1921600000000003</v>
      </c>
      <c r="H31">
        <v>0.305344</v>
      </c>
      <c r="I31">
        <v>2.4155799999999998</v>
      </c>
    </row>
    <row r="32" spans="1:9" x14ac:dyDescent="0.3">
      <c r="A32">
        <v>11.5471</v>
      </c>
      <c r="B32">
        <v>1.06419</v>
      </c>
      <c r="C32">
        <v>0.71187199999999995</v>
      </c>
      <c r="D32">
        <v>0.86409599999999998</v>
      </c>
      <c r="E32">
        <v>0.41100799999999998</v>
      </c>
      <c r="F32">
        <v>1.27142</v>
      </c>
      <c r="G32">
        <v>4.1315799999999996</v>
      </c>
      <c r="H32">
        <v>0.308448</v>
      </c>
      <c r="I32">
        <v>2.4281299999999999</v>
      </c>
    </row>
    <row r="33" spans="1:9" x14ac:dyDescent="0.3">
      <c r="A33">
        <v>11.867599999999999</v>
      </c>
      <c r="B33">
        <v>1.0793900000000001</v>
      </c>
      <c r="C33">
        <v>0.72332799999999997</v>
      </c>
      <c r="D33">
        <v>0.86598399999999998</v>
      </c>
      <c r="E33">
        <v>0.40937600000000002</v>
      </c>
      <c r="F33">
        <v>1.2247399999999999</v>
      </c>
      <c r="G33">
        <v>4.1508200000000004</v>
      </c>
      <c r="H33">
        <v>0.30521599999999999</v>
      </c>
      <c r="I33">
        <v>2.4030999999999998</v>
      </c>
    </row>
    <row r="34" spans="1:9" x14ac:dyDescent="0.3">
      <c r="A34">
        <v>11.797599999999999</v>
      </c>
      <c r="B34">
        <v>1.05942</v>
      </c>
      <c r="C34">
        <v>0.72115200000000002</v>
      </c>
      <c r="D34">
        <v>0.86147200000000002</v>
      </c>
      <c r="E34">
        <v>0.408192</v>
      </c>
      <c r="F34">
        <v>1.2562199999999999</v>
      </c>
      <c r="G34">
        <v>4.1751699999999996</v>
      </c>
      <c r="H34">
        <v>0.307008</v>
      </c>
      <c r="I34">
        <v>2.4275799999999998</v>
      </c>
    </row>
    <row r="35" spans="1:9" x14ac:dyDescent="0.3">
      <c r="A35">
        <v>11.745699999999999</v>
      </c>
      <c r="B35">
        <v>1.0901099999999999</v>
      </c>
      <c r="C35">
        <v>0.73407999999999995</v>
      </c>
      <c r="D35">
        <v>0.86297599999999997</v>
      </c>
      <c r="E35">
        <v>0.409696</v>
      </c>
      <c r="F35">
        <v>1.23536</v>
      </c>
      <c r="G35">
        <v>4.1489599999999998</v>
      </c>
      <c r="H35">
        <v>0.30608000000000002</v>
      </c>
      <c r="I35">
        <v>2.42042</v>
      </c>
    </row>
    <row r="36" spans="1:9" x14ac:dyDescent="0.3">
      <c r="A36">
        <v>11.6889</v>
      </c>
      <c r="B36">
        <v>1.0786199999999999</v>
      </c>
      <c r="C36">
        <v>0.72825600000000001</v>
      </c>
      <c r="D36">
        <v>0.86377599999999999</v>
      </c>
      <c r="E36">
        <v>0.41043200000000002</v>
      </c>
      <c r="F36">
        <v>1.25942</v>
      </c>
      <c r="G36">
        <v>4.12826</v>
      </c>
      <c r="H36">
        <v>0.30649599999999999</v>
      </c>
      <c r="I36">
        <v>2.4253399999999998</v>
      </c>
    </row>
    <row r="37" spans="1:9" x14ac:dyDescent="0.3">
      <c r="A37">
        <v>12.785</v>
      </c>
      <c r="B37">
        <v>1.06864</v>
      </c>
      <c r="C37">
        <v>0.71491199999999999</v>
      </c>
      <c r="D37">
        <v>0.86342399999999997</v>
      </c>
      <c r="E37">
        <v>0.41084799999999999</v>
      </c>
      <c r="F37">
        <v>1.2429399999999999</v>
      </c>
      <c r="G37">
        <v>4.0736299999999996</v>
      </c>
      <c r="H37">
        <v>0.30559999999999998</v>
      </c>
      <c r="I37">
        <v>2.4252500000000001</v>
      </c>
    </row>
    <row r="38" spans="1:9" x14ac:dyDescent="0.3">
      <c r="A38">
        <v>11.9823</v>
      </c>
      <c r="B38">
        <v>1.0559000000000001</v>
      </c>
      <c r="C38">
        <v>1.2149399999999999</v>
      </c>
      <c r="D38">
        <v>0.86521599999999999</v>
      </c>
      <c r="E38">
        <v>0.48249599999999998</v>
      </c>
      <c r="F38">
        <v>1.24054</v>
      </c>
      <c r="G38">
        <v>4.1133800000000003</v>
      </c>
      <c r="H38">
        <v>0.30764799999999998</v>
      </c>
      <c r="I38">
        <v>2.4205100000000002</v>
      </c>
    </row>
    <row r="39" spans="1:9" x14ac:dyDescent="0.3">
      <c r="A39">
        <v>11.4598</v>
      </c>
      <c r="B39">
        <v>1.0924499999999999</v>
      </c>
      <c r="C39">
        <v>0.72640000000000005</v>
      </c>
      <c r="D39">
        <v>0.86659200000000003</v>
      </c>
      <c r="E39">
        <v>0.40972799999999998</v>
      </c>
      <c r="F39">
        <v>1.2337</v>
      </c>
      <c r="G39">
        <v>4.1867799999999997</v>
      </c>
      <c r="H39">
        <v>0.30691200000000002</v>
      </c>
      <c r="I39">
        <v>2.4124500000000002</v>
      </c>
    </row>
    <row r="40" spans="1:9" x14ac:dyDescent="0.3">
      <c r="A40">
        <v>12.277900000000001</v>
      </c>
      <c r="B40">
        <v>1.0612200000000001</v>
      </c>
      <c r="C40">
        <v>0.72278399999999998</v>
      </c>
      <c r="D40">
        <v>0.86476799999999998</v>
      </c>
      <c r="E40">
        <v>0.41120000000000001</v>
      </c>
      <c r="F40">
        <v>1.2563500000000001</v>
      </c>
      <c r="G40">
        <v>4.1296999999999997</v>
      </c>
      <c r="H40">
        <v>0.30608000000000002</v>
      </c>
      <c r="I40">
        <v>2.4285800000000002</v>
      </c>
    </row>
    <row r="41" spans="1:9" x14ac:dyDescent="0.3">
      <c r="A41">
        <v>13.0533</v>
      </c>
      <c r="B41">
        <v>1.05274</v>
      </c>
      <c r="C41">
        <v>0.72816000000000003</v>
      </c>
      <c r="D41">
        <v>0.86368</v>
      </c>
      <c r="E41">
        <v>0.409024</v>
      </c>
      <c r="F41">
        <v>1.2575400000000001</v>
      </c>
      <c r="G41">
        <v>4.1470700000000003</v>
      </c>
      <c r="H41">
        <v>0.30528</v>
      </c>
      <c r="I41">
        <v>2.42624</v>
      </c>
    </row>
    <row r="42" spans="1:9" x14ac:dyDescent="0.3">
      <c r="A42">
        <v>11.7523</v>
      </c>
      <c r="B42">
        <v>1.0649900000000001</v>
      </c>
      <c r="C42">
        <v>0.72227200000000003</v>
      </c>
      <c r="D42">
        <v>0.86371200000000004</v>
      </c>
      <c r="E42">
        <v>0.74307199999999995</v>
      </c>
      <c r="F42">
        <v>1.4242900000000001</v>
      </c>
      <c r="G42">
        <v>4.0808600000000004</v>
      </c>
      <c r="H42">
        <v>0.30703999999999998</v>
      </c>
      <c r="I42">
        <v>2.42598</v>
      </c>
    </row>
    <row r="43" spans="1:9" x14ac:dyDescent="0.3">
      <c r="A43">
        <v>12.3316</v>
      </c>
      <c r="B43">
        <v>1.04986</v>
      </c>
      <c r="C43">
        <v>0.72431999999999996</v>
      </c>
      <c r="D43">
        <v>0.86649600000000004</v>
      </c>
      <c r="E43">
        <v>0.40857599999999999</v>
      </c>
      <c r="F43">
        <v>1.23014</v>
      </c>
      <c r="G43">
        <v>4.1275199999999996</v>
      </c>
      <c r="H43">
        <v>0.30656</v>
      </c>
      <c r="I43">
        <v>2.4133100000000001</v>
      </c>
    </row>
    <row r="44" spans="1:9" x14ac:dyDescent="0.3">
      <c r="A44">
        <v>12.910600000000001</v>
      </c>
      <c r="B44">
        <v>1.0352600000000001</v>
      </c>
      <c r="C44">
        <v>0.72704000000000002</v>
      </c>
      <c r="D44">
        <v>0.864672</v>
      </c>
      <c r="E44">
        <v>0.41190399999999999</v>
      </c>
      <c r="F44">
        <v>1.28976</v>
      </c>
      <c r="G44">
        <v>4.1985299999999999</v>
      </c>
      <c r="H44">
        <v>0.30528</v>
      </c>
      <c r="I44">
        <v>2.4347500000000002</v>
      </c>
    </row>
    <row r="45" spans="1:9" x14ac:dyDescent="0.3">
      <c r="A45">
        <v>12.746600000000001</v>
      </c>
      <c r="B45">
        <v>1.06355</v>
      </c>
      <c r="C45">
        <v>0.72406400000000004</v>
      </c>
      <c r="D45">
        <v>0.86246400000000001</v>
      </c>
      <c r="E45">
        <v>0.4088</v>
      </c>
      <c r="F45">
        <v>1.2439</v>
      </c>
      <c r="G45">
        <v>4.1273299999999997</v>
      </c>
      <c r="H45">
        <v>0.31024000000000002</v>
      </c>
      <c r="I45">
        <v>2.42909</v>
      </c>
    </row>
    <row r="46" spans="1:9" x14ac:dyDescent="0.3">
      <c r="A46">
        <v>11.841699999999999</v>
      </c>
      <c r="B46">
        <v>1.0610200000000001</v>
      </c>
      <c r="C46">
        <v>0.72214400000000001</v>
      </c>
      <c r="D46">
        <v>0.86390400000000001</v>
      </c>
      <c r="E46">
        <v>0.74169600000000002</v>
      </c>
      <c r="F46">
        <v>1.3231999999999999</v>
      </c>
      <c r="G46">
        <v>4.0825300000000002</v>
      </c>
      <c r="H46">
        <v>0.30563200000000001</v>
      </c>
      <c r="I46">
        <v>2.4356800000000001</v>
      </c>
    </row>
    <row r="47" spans="1:9" x14ac:dyDescent="0.3">
      <c r="A47">
        <v>12.4209</v>
      </c>
      <c r="B47">
        <v>1.0689</v>
      </c>
      <c r="C47">
        <v>0.71894400000000003</v>
      </c>
      <c r="D47">
        <v>0.865568</v>
      </c>
      <c r="E47">
        <v>0.41043200000000002</v>
      </c>
      <c r="F47">
        <v>1.23658</v>
      </c>
      <c r="G47">
        <v>4.1674899999999999</v>
      </c>
      <c r="H47">
        <v>0.30758400000000002</v>
      </c>
      <c r="I47">
        <v>2.4254699999999998</v>
      </c>
    </row>
    <row r="48" spans="1:9" x14ac:dyDescent="0.3">
      <c r="A48">
        <v>12.4877</v>
      </c>
      <c r="B48">
        <v>1.0724800000000001</v>
      </c>
      <c r="C48">
        <v>0.726688</v>
      </c>
      <c r="D48">
        <v>0.86185599999999996</v>
      </c>
      <c r="E48">
        <v>0.41043200000000002</v>
      </c>
      <c r="F48">
        <v>1.2609300000000001</v>
      </c>
      <c r="G48">
        <v>4.1056600000000003</v>
      </c>
      <c r="H48">
        <v>0.30563200000000001</v>
      </c>
      <c r="I48">
        <v>2.4340799999999998</v>
      </c>
    </row>
    <row r="49" spans="1:9" x14ac:dyDescent="0.3">
      <c r="A49">
        <v>12.7065</v>
      </c>
      <c r="B49">
        <v>1.0335000000000001</v>
      </c>
      <c r="C49">
        <v>0.72108799999999995</v>
      </c>
      <c r="D49">
        <v>0.86249600000000004</v>
      </c>
      <c r="E49">
        <v>0.41014400000000001</v>
      </c>
      <c r="F49">
        <v>1.25386</v>
      </c>
      <c r="G49">
        <v>4.1463999999999999</v>
      </c>
      <c r="H49">
        <v>0.305952</v>
      </c>
      <c r="I49">
        <v>2.4222999999999999</v>
      </c>
    </row>
    <row r="50" spans="1:9" x14ac:dyDescent="0.3">
      <c r="A50">
        <v>11.9117</v>
      </c>
      <c r="B50">
        <v>1.04982</v>
      </c>
      <c r="C50">
        <v>0.72089599999999998</v>
      </c>
      <c r="D50">
        <v>0.86409599999999998</v>
      </c>
      <c r="E50">
        <v>0.65324800000000005</v>
      </c>
      <c r="F50">
        <v>1.2991999999999999</v>
      </c>
      <c r="G50">
        <v>4.1337299999999999</v>
      </c>
      <c r="H50">
        <v>0.30569600000000002</v>
      </c>
      <c r="I50">
        <v>2.4081899999999998</v>
      </c>
    </row>
    <row r="51" spans="1:9" x14ac:dyDescent="0.3">
      <c r="A51">
        <v>12.2706</v>
      </c>
      <c r="B51">
        <v>1.0794600000000001</v>
      </c>
      <c r="C51">
        <v>0.71641600000000005</v>
      </c>
      <c r="D51">
        <v>0.86259200000000003</v>
      </c>
      <c r="E51">
        <v>0.409632</v>
      </c>
      <c r="F51">
        <v>1.22278</v>
      </c>
      <c r="G51">
        <v>4.10189</v>
      </c>
      <c r="H51">
        <v>0.307392</v>
      </c>
      <c r="I51">
        <v>2.41398</v>
      </c>
    </row>
    <row r="52" spans="1:9" x14ac:dyDescent="0.3">
      <c r="A52">
        <v>12.3286</v>
      </c>
      <c r="B52">
        <v>1.0866199999999999</v>
      </c>
      <c r="C52">
        <v>0.72441599999999995</v>
      </c>
      <c r="D52">
        <v>0.86380800000000002</v>
      </c>
      <c r="E52">
        <v>0.41033599999999998</v>
      </c>
      <c r="F52">
        <v>1.29965</v>
      </c>
      <c r="G52">
        <v>4.08371</v>
      </c>
      <c r="H52">
        <v>0.30668800000000002</v>
      </c>
      <c r="I52">
        <v>2.44624</v>
      </c>
    </row>
    <row r="53" spans="1:9" x14ac:dyDescent="0.3">
      <c r="A53">
        <v>12.542899999999999</v>
      </c>
      <c r="B53">
        <v>1.0780799999999999</v>
      </c>
      <c r="C53">
        <v>0.71779199999999999</v>
      </c>
      <c r="D53">
        <v>0.86588799999999999</v>
      </c>
      <c r="E53">
        <v>0.40998400000000002</v>
      </c>
      <c r="F53">
        <v>1.2454400000000001</v>
      </c>
      <c r="G53">
        <v>4.1296299999999997</v>
      </c>
      <c r="H53">
        <v>0.307168</v>
      </c>
      <c r="I53">
        <v>2.42198</v>
      </c>
    </row>
    <row r="54" spans="1:9" x14ac:dyDescent="0.3">
      <c r="A54">
        <v>11.8504</v>
      </c>
      <c r="B54">
        <v>1.08544</v>
      </c>
      <c r="C54">
        <v>0.71308800000000006</v>
      </c>
      <c r="D54">
        <v>0.86492800000000003</v>
      </c>
      <c r="E54">
        <v>0.40864</v>
      </c>
      <c r="F54">
        <v>1.24224</v>
      </c>
      <c r="G54">
        <v>4.1275199999999996</v>
      </c>
      <c r="H54">
        <v>0.30662400000000001</v>
      </c>
      <c r="I54">
        <v>2.41981</v>
      </c>
    </row>
    <row r="55" spans="1:9" x14ac:dyDescent="0.3">
      <c r="A55">
        <v>12.2317</v>
      </c>
      <c r="B55">
        <v>1.08826</v>
      </c>
      <c r="C55">
        <v>0.72249600000000003</v>
      </c>
      <c r="D55">
        <v>0.86416000000000004</v>
      </c>
      <c r="E55">
        <v>0.41062399999999999</v>
      </c>
      <c r="F55">
        <v>1.2717400000000001</v>
      </c>
      <c r="G55">
        <v>4.1018600000000003</v>
      </c>
      <c r="H55">
        <v>0.30624000000000001</v>
      </c>
      <c r="I55">
        <v>2.4312299999999998</v>
      </c>
    </row>
    <row r="56" spans="1:9" x14ac:dyDescent="0.3">
      <c r="A56">
        <v>12.692299999999999</v>
      </c>
      <c r="B56">
        <v>1.07968</v>
      </c>
      <c r="C56">
        <v>0.71279999999999999</v>
      </c>
      <c r="D56">
        <v>0.86188799999999999</v>
      </c>
      <c r="E56">
        <v>0.40972799999999998</v>
      </c>
      <c r="F56">
        <v>1.4313</v>
      </c>
      <c r="G56">
        <v>4.1612499999999999</v>
      </c>
      <c r="H56">
        <v>0.30579200000000001</v>
      </c>
      <c r="I56">
        <v>2.4110100000000001</v>
      </c>
    </row>
    <row r="57" spans="1:9" x14ac:dyDescent="0.3">
      <c r="A57">
        <v>11.547700000000001</v>
      </c>
      <c r="B57">
        <v>1.04992</v>
      </c>
      <c r="C57">
        <v>0.73132799999999998</v>
      </c>
      <c r="D57">
        <v>0.86502400000000002</v>
      </c>
      <c r="E57">
        <v>0.41104000000000002</v>
      </c>
      <c r="F57">
        <v>1.20848</v>
      </c>
      <c r="G57">
        <v>4.1013099999999998</v>
      </c>
      <c r="H57">
        <v>0.30729600000000001</v>
      </c>
      <c r="I57">
        <v>2.3619500000000002</v>
      </c>
    </row>
    <row r="58" spans="1:9" x14ac:dyDescent="0.3">
      <c r="A58">
        <v>12.324299999999999</v>
      </c>
      <c r="B58">
        <v>1.0843499999999999</v>
      </c>
      <c r="C58">
        <v>0.71177599999999996</v>
      </c>
      <c r="D58">
        <v>0.86339200000000005</v>
      </c>
      <c r="E58">
        <v>0.411968</v>
      </c>
      <c r="F58">
        <v>1.21715</v>
      </c>
      <c r="G58">
        <v>4.10806</v>
      </c>
      <c r="H58">
        <v>0.30585600000000002</v>
      </c>
      <c r="I58">
        <v>2.3582999999999998</v>
      </c>
    </row>
    <row r="59" spans="1:9" x14ac:dyDescent="0.3">
      <c r="A59">
        <v>12.617800000000001</v>
      </c>
      <c r="B59">
        <v>1.2788200000000001</v>
      </c>
      <c r="C59">
        <v>0.72483200000000003</v>
      </c>
      <c r="D59">
        <v>0.86297599999999997</v>
      </c>
      <c r="E59">
        <v>0.48287999999999998</v>
      </c>
      <c r="F59">
        <v>1.27373</v>
      </c>
      <c r="G59">
        <v>4.1439399999999997</v>
      </c>
      <c r="H59">
        <v>0.30601600000000001</v>
      </c>
      <c r="I59">
        <v>2.3589099999999998</v>
      </c>
    </row>
    <row r="60" spans="1:9" x14ac:dyDescent="0.3">
      <c r="A60">
        <v>11.386799999999999</v>
      </c>
      <c r="B60">
        <v>1.0558399999999999</v>
      </c>
      <c r="C60">
        <v>0.71846399999999999</v>
      </c>
      <c r="D60">
        <v>0.86393600000000004</v>
      </c>
      <c r="E60">
        <v>0.40921600000000002</v>
      </c>
      <c r="F60">
        <v>1.2333400000000001</v>
      </c>
      <c r="G60">
        <v>4.1432599999999997</v>
      </c>
      <c r="H60">
        <v>0.30719999999999997</v>
      </c>
      <c r="I60">
        <v>2.37181</v>
      </c>
    </row>
    <row r="61" spans="1:9" x14ac:dyDescent="0.3">
      <c r="A61">
        <v>11.89</v>
      </c>
      <c r="B61">
        <v>1.07683</v>
      </c>
      <c r="C61">
        <v>0.71292800000000001</v>
      </c>
      <c r="D61">
        <v>0.86387199999999997</v>
      </c>
      <c r="E61">
        <v>0.41187200000000002</v>
      </c>
      <c r="F61">
        <v>1.21485</v>
      </c>
      <c r="G61">
        <v>4.1204499999999999</v>
      </c>
      <c r="H61">
        <v>0.30524800000000002</v>
      </c>
      <c r="I61">
        <v>2.3694099999999998</v>
      </c>
    </row>
    <row r="62" spans="1:9" x14ac:dyDescent="0.3">
      <c r="A62">
        <v>11.7704</v>
      </c>
      <c r="B62">
        <v>1.06115</v>
      </c>
      <c r="C62">
        <v>0.72396799999999994</v>
      </c>
      <c r="D62">
        <v>0.86150400000000005</v>
      </c>
      <c r="E62">
        <v>0.40870400000000001</v>
      </c>
      <c r="F62">
        <v>1.23264</v>
      </c>
      <c r="G62">
        <v>4.2040300000000004</v>
      </c>
      <c r="H62">
        <v>0.30508800000000003</v>
      </c>
      <c r="I62">
        <v>2.37642</v>
      </c>
    </row>
    <row r="63" spans="1:9" x14ac:dyDescent="0.3">
      <c r="A63">
        <v>11.761100000000001</v>
      </c>
      <c r="B63">
        <v>1.0646100000000001</v>
      </c>
      <c r="C63">
        <v>0.71148800000000001</v>
      </c>
      <c r="D63">
        <v>0.86217600000000005</v>
      </c>
      <c r="E63">
        <v>0.40895999999999999</v>
      </c>
      <c r="F63">
        <v>1.22326</v>
      </c>
      <c r="G63">
        <v>4.1306200000000004</v>
      </c>
      <c r="H63">
        <v>0.30624000000000001</v>
      </c>
      <c r="I63">
        <v>2.3697599999999999</v>
      </c>
    </row>
    <row r="64" spans="1:9" x14ac:dyDescent="0.3">
      <c r="A64">
        <v>11.676600000000001</v>
      </c>
      <c r="B64">
        <v>1.0626599999999999</v>
      </c>
      <c r="C64">
        <v>0.71686399999999995</v>
      </c>
      <c r="D64">
        <v>0.86473599999999995</v>
      </c>
      <c r="E64">
        <v>0.61276799999999998</v>
      </c>
      <c r="F64">
        <v>1.24525</v>
      </c>
      <c r="G64">
        <v>4.1633599999999999</v>
      </c>
      <c r="H64">
        <v>0.30566399999999999</v>
      </c>
      <c r="I64">
        <v>2.3796499999999998</v>
      </c>
    </row>
    <row r="65" spans="1:9" x14ac:dyDescent="0.3">
      <c r="A65">
        <v>11.387700000000001</v>
      </c>
      <c r="B65">
        <v>1.06941</v>
      </c>
      <c r="C65">
        <v>0.71360000000000001</v>
      </c>
      <c r="D65">
        <v>0.86342399999999997</v>
      </c>
      <c r="E65">
        <v>0.40832000000000002</v>
      </c>
      <c r="F65">
        <v>1.21462</v>
      </c>
      <c r="G65">
        <v>4.1486999999999998</v>
      </c>
      <c r="H65">
        <v>0.306784</v>
      </c>
      <c r="I65">
        <v>2.3725100000000001</v>
      </c>
    </row>
    <row r="66" spans="1:9" x14ac:dyDescent="0.3">
      <c r="A66">
        <v>11.8414</v>
      </c>
      <c r="B66">
        <v>1.05942</v>
      </c>
      <c r="C66">
        <v>0.72240000000000004</v>
      </c>
      <c r="D66">
        <v>0.86406400000000005</v>
      </c>
      <c r="E66">
        <v>0.40976000000000001</v>
      </c>
      <c r="F66">
        <v>1.20733</v>
      </c>
      <c r="G66">
        <v>4.1514600000000002</v>
      </c>
      <c r="H66">
        <v>0.30563200000000001</v>
      </c>
      <c r="I66">
        <v>2.3671000000000002</v>
      </c>
    </row>
    <row r="67" spans="1:9" x14ac:dyDescent="0.3">
      <c r="A67">
        <v>11.774699999999999</v>
      </c>
      <c r="B67">
        <v>1.29843</v>
      </c>
      <c r="C67">
        <v>0.72012799999999999</v>
      </c>
      <c r="D67">
        <v>0.86531199999999997</v>
      </c>
      <c r="E67">
        <v>0.48396800000000001</v>
      </c>
      <c r="F67">
        <v>1.2</v>
      </c>
      <c r="G67">
        <v>4.1654999999999998</v>
      </c>
      <c r="H67">
        <v>0.30809599999999998</v>
      </c>
      <c r="I67">
        <v>2.3618600000000001</v>
      </c>
    </row>
    <row r="68" spans="1:9" x14ac:dyDescent="0.3">
      <c r="A68">
        <v>11.4429</v>
      </c>
      <c r="B68">
        <v>1.09171</v>
      </c>
      <c r="C68">
        <v>0.72377599999999997</v>
      </c>
      <c r="D68">
        <v>0.86454399999999998</v>
      </c>
      <c r="E68">
        <v>0.41088000000000002</v>
      </c>
      <c r="F68">
        <v>1.2078100000000001</v>
      </c>
      <c r="G68">
        <v>4.1785899999999998</v>
      </c>
      <c r="H68">
        <v>0.30713600000000002</v>
      </c>
      <c r="I68">
        <v>2.35683</v>
      </c>
    </row>
    <row r="69" spans="1:9" x14ac:dyDescent="0.3">
      <c r="A69">
        <v>11.6853</v>
      </c>
      <c r="B69">
        <v>1.0909800000000001</v>
      </c>
      <c r="C69">
        <v>0.722688</v>
      </c>
      <c r="D69">
        <v>0.86128000000000005</v>
      </c>
      <c r="E69">
        <v>0.40992000000000001</v>
      </c>
      <c r="F69">
        <v>1.20448</v>
      </c>
      <c r="G69">
        <v>4.19923</v>
      </c>
      <c r="H69">
        <v>0.30540800000000001</v>
      </c>
      <c r="I69">
        <v>2.3605399999999999</v>
      </c>
    </row>
    <row r="70" spans="1:9" x14ac:dyDescent="0.3">
      <c r="A70">
        <v>11.750500000000001</v>
      </c>
      <c r="B70">
        <v>1.06854</v>
      </c>
      <c r="C70">
        <v>0.72208000000000006</v>
      </c>
      <c r="D70">
        <v>0.86412800000000001</v>
      </c>
      <c r="E70">
        <v>0.40905599999999998</v>
      </c>
      <c r="F70">
        <v>1.2361899999999999</v>
      </c>
      <c r="G70">
        <v>4.1611500000000001</v>
      </c>
      <c r="H70">
        <v>0.30563200000000001</v>
      </c>
      <c r="I70">
        <v>2.37418</v>
      </c>
    </row>
    <row r="71" spans="1:9" x14ac:dyDescent="0.3">
      <c r="A71">
        <v>12.0608</v>
      </c>
      <c r="B71">
        <v>1.08246</v>
      </c>
      <c r="C71">
        <v>0.71094400000000002</v>
      </c>
      <c r="D71">
        <v>0.86518399999999995</v>
      </c>
      <c r="E71">
        <v>0.40988799999999997</v>
      </c>
      <c r="F71">
        <v>1.22746</v>
      </c>
      <c r="G71">
        <v>4.15923</v>
      </c>
      <c r="H71">
        <v>0.30630400000000002</v>
      </c>
      <c r="I71">
        <v>2.3729300000000002</v>
      </c>
    </row>
    <row r="72" spans="1:9" x14ac:dyDescent="0.3">
      <c r="A72">
        <v>11.1471</v>
      </c>
      <c r="B72">
        <v>1.06131</v>
      </c>
      <c r="C72">
        <v>0.72860800000000003</v>
      </c>
      <c r="D72">
        <v>0.86217600000000005</v>
      </c>
      <c r="E72">
        <v>0.40809600000000001</v>
      </c>
      <c r="F72">
        <v>1.20861</v>
      </c>
      <c r="G72">
        <v>4.1128999999999998</v>
      </c>
      <c r="H72">
        <v>0.308832</v>
      </c>
      <c r="I72">
        <v>2.35866</v>
      </c>
    </row>
    <row r="73" spans="1:9" x14ac:dyDescent="0.3">
      <c r="A73">
        <v>11.763199999999999</v>
      </c>
      <c r="B73">
        <v>1.07456</v>
      </c>
      <c r="C73">
        <v>0.70934399999999997</v>
      </c>
      <c r="D73">
        <v>0.86444799999999999</v>
      </c>
      <c r="E73">
        <v>0.40995199999999998</v>
      </c>
      <c r="F73">
        <v>1.26326</v>
      </c>
      <c r="G73">
        <v>4.1354899999999999</v>
      </c>
      <c r="H73">
        <v>0.31196800000000002</v>
      </c>
      <c r="I73">
        <v>2.3921000000000001</v>
      </c>
    </row>
    <row r="74" spans="1:9" x14ac:dyDescent="0.3">
      <c r="A74">
        <v>11.6714</v>
      </c>
      <c r="B74">
        <v>1.0547800000000001</v>
      </c>
      <c r="C74">
        <v>0.71859200000000001</v>
      </c>
      <c r="D74">
        <v>0.86422399999999999</v>
      </c>
      <c r="E74">
        <v>0.61222399999999999</v>
      </c>
      <c r="F74">
        <v>1.20678</v>
      </c>
      <c r="G74">
        <v>4.2129899999999996</v>
      </c>
      <c r="H74">
        <v>0.30614400000000003</v>
      </c>
      <c r="I74">
        <v>2.3585600000000002</v>
      </c>
    </row>
    <row r="75" spans="1:9" x14ac:dyDescent="0.3">
      <c r="A75">
        <v>11.4628</v>
      </c>
      <c r="B75">
        <v>1.0665</v>
      </c>
      <c r="C75">
        <v>0.72316800000000003</v>
      </c>
      <c r="D75">
        <v>0.86512</v>
      </c>
      <c r="E75">
        <v>0.40934399999999999</v>
      </c>
      <c r="F75">
        <v>1.20106</v>
      </c>
      <c r="G75">
        <v>4.2138900000000001</v>
      </c>
      <c r="H75">
        <v>0.30636799999999997</v>
      </c>
      <c r="I75">
        <v>2.3661799999999999</v>
      </c>
    </row>
    <row r="76" spans="1:9" x14ac:dyDescent="0.3">
      <c r="A76">
        <v>11.779500000000001</v>
      </c>
      <c r="B76">
        <v>1.03955</v>
      </c>
      <c r="C76">
        <v>0.70511999999999997</v>
      </c>
      <c r="D76">
        <v>0.86512</v>
      </c>
      <c r="E76">
        <v>0.408192</v>
      </c>
      <c r="F76">
        <v>1.2349399999999999</v>
      </c>
      <c r="G76">
        <v>4.1823699999999997</v>
      </c>
      <c r="H76">
        <v>0.30671999999999999</v>
      </c>
      <c r="I76">
        <v>2.3945599999999998</v>
      </c>
    </row>
    <row r="77" spans="1:9" x14ac:dyDescent="0.3">
      <c r="A77">
        <v>11.8574</v>
      </c>
      <c r="B77">
        <v>1.28688</v>
      </c>
      <c r="C77">
        <v>0.71398399999999995</v>
      </c>
      <c r="D77">
        <v>0.86502400000000002</v>
      </c>
      <c r="E77">
        <v>0.48166399999999998</v>
      </c>
      <c r="F77">
        <v>1.19872</v>
      </c>
      <c r="G77">
        <v>4.2330199999999998</v>
      </c>
      <c r="H77">
        <v>0.30659199999999998</v>
      </c>
      <c r="I77">
        <v>2.37818</v>
      </c>
    </row>
    <row r="78" spans="1:9" x14ac:dyDescent="0.3">
      <c r="A78">
        <v>11.4194</v>
      </c>
      <c r="B78">
        <v>1.06064</v>
      </c>
      <c r="C78">
        <v>0.71952000000000005</v>
      </c>
      <c r="D78">
        <v>0.865344</v>
      </c>
      <c r="E78">
        <v>0.409024</v>
      </c>
      <c r="F78">
        <v>1.2144999999999999</v>
      </c>
      <c r="G78">
        <v>4.1597099999999996</v>
      </c>
      <c r="H78">
        <v>0.30528</v>
      </c>
      <c r="I78">
        <v>2.3817599999999999</v>
      </c>
    </row>
    <row r="79" spans="1:9" x14ac:dyDescent="0.3">
      <c r="A79">
        <v>11.8329</v>
      </c>
      <c r="B79">
        <v>1.0563800000000001</v>
      </c>
      <c r="C79">
        <v>0.72259200000000001</v>
      </c>
      <c r="D79">
        <v>0.86246400000000001</v>
      </c>
      <c r="E79">
        <v>0.40960000000000002</v>
      </c>
      <c r="F79">
        <v>1.2232000000000001</v>
      </c>
      <c r="G79">
        <v>4.1924799999999998</v>
      </c>
      <c r="H79">
        <v>0.30454399999999998</v>
      </c>
      <c r="I79">
        <v>2.3824999999999998</v>
      </c>
    </row>
    <row r="80" spans="1:9" x14ac:dyDescent="0.3">
      <c r="A80">
        <v>11.7315</v>
      </c>
      <c r="B80">
        <v>1.05264</v>
      </c>
      <c r="C80">
        <v>0.71798399999999996</v>
      </c>
      <c r="D80">
        <v>0.86214400000000002</v>
      </c>
      <c r="E80">
        <v>0.40921600000000002</v>
      </c>
      <c r="F80">
        <v>1.20963</v>
      </c>
      <c r="G80">
        <v>4.1874900000000004</v>
      </c>
      <c r="H80">
        <v>0.31164799999999998</v>
      </c>
      <c r="I80">
        <v>2.3708200000000001</v>
      </c>
    </row>
    <row r="81" spans="1:9" x14ac:dyDescent="0.3">
      <c r="A81">
        <v>11.710699999999999</v>
      </c>
      <c r="B81">
        <v>1.05542</v>
      </c>
      <c r="C81">
        <v>0.719136</v>
      </c>
      <c r="D81">
        <v>0.86528000000000005</v>
      </c>
      <c r="E81">
        <v>0.410688</v>
      </c>
      <c r="F81">
        <v>1.27901</v>
      </c>
      <c r="G81">
        <v>4.0958399999999999</v>
      </c>
      <c r="H81">
        <v>0.30588799999999999</v>
      </c>
      <c r="I81">
        <v>2.4080599999999999</v>
      </c>
    </row>
    <row r="82" spans="1:9" x14ac:dyDescent="0.3">
      <c r="A82">
        <v>12.1707</v>
      </c>
      <c r="B82">
        <v>1.0416300000000001</v>
      </c>
      <c r="C82">
        <v>0.72627200000000003</v>
      </c>
      <c r="D82">
        <v>0.86550400000000005</v>
      </c>
      <c r="E82">
        <v>0.40940799999999999</v>
      </c>
      <c r="F82">
        <v>1.20166</v>
      </c>
      <c r="G82">
        <v>4.2052800000000001</v>
      </c>
      <c r="H82">
        <v>0.305728</v>
      </c>
      <c r="I82">
        <v>2.3716200000000001</v>
      </c>
    </row>
    <row r="83" spans="1:9" x14ac:dyDescent="0.3">
      <c r="A83">
        <v>12.614699999999999</v>
      </c>
      <c r="B83">
        <v>1.05802</v>
      </c>
      <c r="C83">
        <v>0.96441600000000005</v>
      </c>
      <c r="D83">
        <v>0.86428799999999995</v>
      </c>
      <c r="E83">
        <v>0.48368</v>
      </c>
      <c r="F83">
        <v>1.3089900000000001</v>
      </c>
      <c r="G83">
        <v>4.1424000000000003</v>
      </c>
      <c r="H83">
        <v>0.30687999999999999</v>
      </c>
      <c r="I83">
        <v>2.38096</v>
      </c>
    </row>
    <row r="84" spans="1:9" x14ac:dyDescent="0.3">
      <c r="A84">
        <v>12.261900000000001</v>
      </c>
      <c r="B84">
        <v>1.0482899999999999</v>
      </c>
      <c r="C84">
        <v>0.72518400000000005</v>
      </c>
      <c r="D84">
        <v>0.86684799999999995</v>
      </c>
      <c r="E84">
        <v>0.409472</v>
      </c>
      <c r="F84">
        <v>1.22566</v>
      </c>
      <c r="G84">
        <v>4.1496000000000004</v>
      </c>
      <c r="H84">
        <v>0.30649599999999999</v>
      </c>
      <c r="I84">
        <v>2.3771800000000001</v>
      </c>
    </row>
    <row r="85" spans="1:9" x14ac:dyDescent="0.3">
      <c r="A85">
        <v>11.9567</v>
      </c>
      <c r="B85">
        <v>1.0707199999999999</v>
      </c>
      <c r="C85">
        <v>0.72633599999999998</v>
      </c>
      <c r="D85">
        <v>0.86390400000000001</v>
      </c>
      <c r="E85">
        <v>0.407744</v>
      </c>
      <c r="F85">
        <v>1.20634</v>
      </c>
      <c r="G85">
        <v>4.1589400000000003</v>
      </c>
      <c r="H85">
        <v>0.305344</v>
      </c>
      <c r="I85">
        <v>2.36538</v>
      </c>
    </row>
    <row r="86" spans="1:9" x14ac:dyDescent="0.3">
      <c r="A86">
        <v>12.310499999999999</v>
      </c>
      <c r="B86">
        <v>1.0485100000000001</v>
      </c>
      <c r="C86">
        <v>0.71708799999999995</v>
      </c>
      <c r="D86">
        <v>0.86358400000000002</v>
      </c>
      <c r="E86">
        <v>0.41139199999999998</v>
      </c>
      <c r="F86">
        <v>1.20384</v>
      </c>
      <c r="G86">
        <v>4.1858599999999999</v>
      </c>
      <c r="H86">
        <v>0.30438399999999999</v>
      </c>
      <c r="I86">
        <v>2.3588499999999999</v>
      </c>
    </row>
    <row r="87" spans="1:9" x14ac:dyDescent="0.3">
      <c r="A87">
        <v>12.3672</v>
      </c>
      <c r="B87">
        <v>1.04643</v>
      </c>
      <c r="C87">
        <v>0.74316800000000005</v>
      </c>
      <c r="D87">
        <v>0.86268800000000001</v>
      </c>
      <c r="E87">
        <v>0.40976000000000001</v>
      </c>
      <c r="F87">
        <v>1.41347</v>
      </c>
      <c r="G87">
        <v>4.2034200000000004</v>
      </c>
      <c r="H87">
        <v>0.30531199999999997</v>
      </c>
      <c r="I87">
        <v>2.3693399999999998</v>
      </c>
    </row>
    <row r="88" spans="1:9" x14ac:dyDescent="0.3">
      <c r="A88">
        <v>11.398199999999999</v>
      </c>
      <c r="B88">
        <v>1.0422100000000001</v>
      </c>
      <c r="C88">
        <v>0.750336</v>
      </c>
      <c r="D88">
        <v>0.86665599999999998</v>
      </c>
      <c r="E88">
        <v>0.40988799999999997</v>
      </c>
      <c r="F88">
        <v>1.2104999999999999</v>
      </c>
      <c r="G88">
        <v>4.22234</v>
      </c>
      <c r="H88">
        <v>0.306112</v>
      </c>
      <c r="I88">
        <v>2.3640599999999998</v>
      </c>
    </row>
    <row r="89" spans="1:9" x14ac:dyDescent="0.3">
      <c r="A89">
        <v>12.298400000000001</v>
      </c>
      <c r="B89">
        <v>1.04979</v>
      </c>
      <c r="C89">
        <v>0.71184000000000003</v>
      </c>
      <c r="D89">
        <v>0.86592000000000002</v>
      </c>
      <c r="E89">
        <v>0.41139199999999998</v>
      </c>
      <c r="F89">
        <v>1.2053400000000001</v>
      </c>
      <c r="G89">
        <v>4.2175000000000002</v>
      </c>
      <c r="H89">
        <v>0.30470399999999997</v>
      </c>
      <c r="I89">
        <v>2.3621099999999999</v>
      </c>
    </row>
    <row r="90" spans="1:9" x14ac:dyDescent="0.3">
      <c r="A90">
        <v>12.5595</v>
      </c>
      <c r="B90">
        <v>1.0703400000000001</v>
      </c>
      <c r="C90">
        <v>0.72870400000000002</v>
      </c>
      <c r="D90">
        <v>0.86428799999999995</v>
      </c>
      <c r="E90">
        <v>0.41107199999999999</v>
      </c>
      <c r="F90">
        <v>1.20784</v>
      </c>
      <c r="G90">
        <v>4.1812199999999997</v>
      </c>
      <c r="H90">
        <v>0.30575999999999998</v>
      </c>
      <c r="I90">
        <v>2.3667199999999999</v>
      </c>
    </row>
    <row r="91" spans="1:9" x14ac:dyDescent="0.3">
      <c r="A91">
        <v>12.468299999999999</v>
      </c>
      <c r="B91">
        <v>1.0545</v>
      </c>
      <c r="C91">
        <v>0.70835199999999998</v>
      </c>
      <c r="D91">
        <v>0.86233599999999999</v>
      </c>
      <c r="E91">
        <v>0.40931200000000001</v>
      </c>
      <c r="F91">
        <v>1.21434</v>
      </c>
      <c r="G91">
        <v>4.1893099999999999</v>
      </c>
      <c r="H91">
        <v>0.30496000000000001</v>
      </c>
      <c r="I91">
        <v>2.3670100000000001</v>
      </c>
    </row>
    <row r="92" spans="1:9" x14ac:dyDescent="0.3">
      <c r="A92">
        <v>11.428699999999999</v>
      </c>
      <c r="B92">
        <v>1.0948500000000001</v>
      </c>
      <c r="C92">
        <v>0.72409599999999996</v>
      </c>
      <c r="D92">
        <v>0.86431999999999998</v>
      </c>
      <c r="E92">
        <v>0.41004800000000002</v>
      </c>
      <c r="F92">
        <v>1.2103999999999999</v>
      </c>
      <c r="G92">
        <v>4.2148500000000002</v>
      </c>
      <c r="H92">
        <v>0.30460799999999999</v>
      </c>
      <c r="I92">
        <v>2.3610899999999999</v>
      </c>
    </row>
    <row r="93" spans="1:9" x14ac:dyDescent="0.3">
      <c r="A93">
        <v>12.265499999999999</v>
      </c>
      <c r="B93">
        <v>1.0654699999999999</v>
      </c>
      <c r="C93">
        <v>0.72371200000000002</v>
      </c>
      <c r="D93">
        <v>0.86342399999999997</v>
      </c>
      <c r="E93">
        <v>0.410688</v>
      </c>
      <c r="F93">
        <v>1.21421</v>
      </c>
      <c r="G93">
        <v>4.2256600000000004</v>
      </c>
      <c r="H93">
        <v>0.30502400000000002</v>
      </c>
      <c r="I93">
        <v>2.3667199999999999</v>
      </c>
    </row>
    <row r="94" spans="1:9" x14ac:dyDescent="0.3">
      <c r="A94">
        <v>12.0388</v>
      </c>
      <c r="B94">
        <v>1.07446</v>
      </c>
      <c r="C94">
        <v>1.0281899999999999</v>
      </c>
      <c r="D94">
        <v>0.86448000000000003</v>
      </c>
      <c r="E94">
        <v>0.486176</v>
      </c>
      <c r="F94">
        <v>1.28339</v>
      </c>
      <c r="G94">
        <v>4.2271700000000001</v>
      </c>
      <c r="H94">
        <v>0.30438399999999999</v>
      </c>
      <c r="I94">
        <v>2.3734999999999999</v>
      </c>
    </row>
    <row r="95" spans="1:9" x14ac:dyDescent="0.3">
      <c r="A95">
        <v>12.2356</v>
      </c>
      <c r="B95">
        <v>1.0487</v>
      </c>
      <c r="C95">
        <v>0.721696</v>
      </c>
      <c r="D95">
        <v>0.86633599999999999</v>
      </c>
      <c r="E95">
        <v>0.409696</v>
      </c>
      <c r="F95">
        <v>1.20774</v>
      </c>
      <c r="G95">
        <v>4.2064000000000004</v>
      </c>
      <c r="H95">
        <v>0.305344</v>
      </c>
      <c r="I95">
        <v>2.3669799999999999</v>
      </c>
    </row>
    <row r="96" spans="1:9" x14ac:dyDescent="0.3">
      <c r="A96">
        <v>12.0726</v>
      </c>
      <c r="B96">
        <v>1.08077</v>
      </c>
      <c r="C96">
        <v>0.71372800000000003</v>
      </c>
      <c r="D96">
        <v>0.86416000000000004</v>
      </c>
      <c r="E96">
        <v>0.41078399999999998</v>
      </c>
      <c r="F96">
        <v>1.2320599999999999</v>
      </c>
      <c r="G96">
        <v>4.1430100000000003</v>
      </c>
      <c r="H96">
        <v>0.30502400000000002</v>
      </c>
      <c r="I96">
        <v>2.3792</v>
      </c>
    </row>
    <row r="97" spans="1:9" x14ac:dyDescent="0.3">
      <c r="A97">
        <v>12.2616</v>
      </c>
      <c r="B97">
        <v>1.0729</v>
      </c>
      <c r="C97">
        <v>0.72134399999999999</v>
      </c>
      <c r="D97">
        <v>0.86188799999999999</v>
      </c>
      <c r="E97">
        <v>0.41039999999999999</v>
      </c>
      <c r="F97">
        <v>1.2202200000000001</v>
      </c>
      <c r="G97">
        <v>4.1665900000000002</v>
      </c>
      <c r="H97">
        <v>0.30438399999999999</v>
      </c>
      <c r="I97">
        <v>2.3671000000000002</v>
      </c>
    </row>
    <row r="98" spans="1:9" x14ac:dyDescent="0.3">
      <c r="A98">
        <v>11.692600000000001</v>
      </c>
      <c r="B98">
        <v>1.07578</v>
      </c>
      <c r="C98">
        <v>0.71923199999999998</v>
      </c>
      <c r="D98">
        <v>0.86307199999999995</v>
      </c>
      <c r="E98">
        <v>0.40799999999999997</v>
      </c>
      <c r="F98">
        <v>1.2049300000000001</v>
      </c>
      <c r="G98">
        <v>4.2642199999999999</v>
      </c>
      <c r="H98">
        <v>0.30588799999999999</v>
      </c>
      <c r="I98">
        <v>2.3566099999999999</v>
      </c>
    </row>
    <row r="99" spans="1:9" x14ac:dyDescent="0.3">
      <c r="A99">
        <v>11.9902</v>
      </c>
      <c r="B99">
        <v>1.03491</v>
      </c>
      <c r="C99">
        <v>0.71670400000000001</v>
      </c>
      <c r="D99">
        <v>0.865568</v>
      </c>
      <c r="E99">
        <v>0.61510399999999998</v>
      </c>
      <c r="F99">
        <v>1.3176000000000001</v>
      </c>
      <c r="G99">
        <v>4.1342100000000004</v>
      </c>
      <c r="H99">
        <v>0.308064</v>
      </c>
      <c r="I99">
        <v>2.38192</v>
      </c>
    </row>
    <row r="100" spans="1:9" x14ac:dyDescent="0.3">
      <c r="A100">
        <v>11.550700000000001</v>
      </c>
      <c r="B100">
        <v>1.0260499999999999</v>
      </c>
      <c r="C100">
        <v>0.72016000000000002</v>
      </c>
      <c r="D100">
        <v>0.86243199999999998</v>
      </c>
      <c r="E100">
        <v>0.409472</v>
      </c>
      <c r="F100">
        <v>1.25939</v>
      </c>
      <c r="G100">
        <v>4.18973</v>
      </c>
      <c r="H100">
        <v>0.30454399999999998</v>
      </c>
      <c r="I100">
        <v>2.3858600000000001</v>
      </c>
    </row>
    <row r="101" spans="1:9" x14ac:dyDescent="0.3">
      <c r="A101">
        <v>11.832599999999999</v>
      </c>
      <c r="B101">
        <v>1.05152</v>
      </c>
      <c r="C101">
        <v>0.93331200000000003</v>
      </c>
      <c r="D101">
        <v>0.86409599999999998</v>
      </c>
      <c r="E101">
        <v>0.48361599999999999</v>
      </c>
      <c r="F101">
        <v>1.2162599999999999</v>
      </c>
      <c r="G101">
        <v>4.2335000000000003</v>
      </c>
      <c r="H101">
        <v>0.305504</v>
      </c>
      <c r="I101">
        <v>2.3656600000000001</v>
      </c>
    </row>
    <row r="102" spans="1:9" x14ac:dyDescent="0.3">
      <c r="A102">
        <v>11.4719</v>
      </c>
      <c r="B102">
        <v>1.24214</v>
      </c>
      <c r="C102">
        <v>0.71497599999999994</v>
      </c>
      <c r="D102">
        <v>0.86736000000000002</v>
      </c>
      <c r="E102">
        <v>0.482624</v>
      </c>
      <c r="F102">
        <v>1.2117800000000001</v>
      </c>
      <c r="G102">
        <v>4.2390400000000001</v>
      </c>
      <c r="H102">
        <v>0.30537599999999998</v>
      </c>
      <c r="I102">
        <v>2.3643800000000001</v>
      </c>
    </row>
    <row r="103" spans="1:9" x14ac:dyDescent="0.3">
      <c r="A103">
        <v>11.825699999999999</v>
      </c>
      <c r="B103">
        <v>1.0423</v>
      </c>
      <c r="C103">
        <v>0.72633599999999998</v>
      </c>
      <c r="D103">
        <v>0.86739200000000005</v>
      </c>
      <c r="E103">
        <v>0.40956799999999999</v>
      </c>
      <c r="F103">
        <v>1.26861</v>
      </c>
      <c r="G103">
        <v>4.1600999999999999</v>
      </c>
      <c r="H103">
        <v>0.30563200000000001</v>
      </c>
      <c r="I103">
        <v>2.3921000000000001</v>
      </c>
    </row>
    <row r="104" spans="1:9" x14ac:dyDescent="0.3">
      <c r="A104">
        <v>11.814500000000001</v>
      </c>
      <c r="B104">
        <v>1.0524800000000001</v>
      </c>
      <c r="C104">
        <v>0.71254399999999996</v>
      </c>
      <c r="D104">
        <v>0.86403200000000002</v>
      </c>
      <c r="E104">
        <v>0.40998400000000002</v>
      </c>
      <c r="F104">
        <v>1.22115</v>
      </c>
      <c r="G104">
        <v>4.1968300000000003</v>
      </c>
      <c r="H104">
        <v>0.30512</v>
      </c>
      <c r="I104">
        <v>2.3691800000000001</v>
      </c>
    </row>
    <row r="105" spans="1:9" x14ac:dyDescent="0.3">
      <c r="A105">
        <v>11.8634</v>
      </c>
      <c r="B105">
        <v>1.0514600000000001</v>
      </c>
      <c r="C105">
        <v>0.72287999999999997</v>
      </c>
      <c r="D105">
        <v>0.86310399999999998</v>
      </c>
      <c r="E105">
        <v>0.407584</v>
      </c>
      <c r="F105">
        <v>1.2123200000000001</v>
      </c>
      <c r="G105">
        <v>4.2142099999999996</v>
      </c>
      <c r="H105">
        <v>0.30464000000000002</v>
      </c>
      <c r="I105">
        <v>2.3721899999999998</v>
      </c>
    </row>
    <row r="106" spans="1:9" x14ac:dyDescent="0.3">
      <c r="A106">
        <v>11.6835</v>
      </c>
      <c r="B106">
        <v>1.06586</v>
      </c>
      <c r="C106">
        <v>0.69859199999999999</v>
      </c>
      <c r="D106">
        <v>0.86339200000000005</v>
      </c>
      <c r="E106">
        <v>0.41180800000000001</v>
      </c>
      <c r="F106">
        <v>1.2117800000000001</v>
      </c>
      <c r="G106">
        <v>4.1502699999999999</v>
      </c>
      <c r="H106">
        <v>0.30851200000000001</v>
      </c>
      <c r="I106">
        <v>2.38157</v>
      </c>
    </row>
    <row r="107" spans="1:9" x14ac:dyDescent="0.3">
      <c r="A107">
        <v>11.516</v>
      </c>
      <c r="B107">
        <v>1.06006</v>
      </c>
      <c r="C107">
        <v>0.72025600000000001</v>
      </c>
      <c r="D107">
        <v>0.86240000000000006</v>
      </c>
      <c r="E107">
        <v>0.40857599999999999</v>
      </c>
      <c r="F107">
        <v>1.21008</v>
      </c>
      <c r="G107">
        <v>4.1533100000000003</v>
      </c>
      <c r="H107">
        <v>0.30719999999999997</v>
      </c>
      <c r="I107">
        <v>2.3845800000000001</v>
      </c>
    </row>
    <row r="108" spans="1:9" x14ac:dyDescent="0.3">
      <c r="A108">
        <v>11.898999999999999</v>
      </c>
      <c r="B108">
        <v>1.0335000000000001</v>
      </c>
      <c r="C108">
        <v>0.72307200000000005</v>
      </c>
      <c r="D108">
        <v>0.86364799999999997</v>
      </c>
      <c r="E108">
        <v>0.409632</v>
      </c>
      <c r="F108">
        <v>1.2110700000000001</v>
      </c>
      <c r="G108">
        <v>4.1375400000000004</v>
      </c>
      <c r="H108">
        <v>0.30671999999999999</v>
      </c>
      <c r="I108">
        <v>2.37338</v>
      </c>
    </row>
    <row r="109" spans="1:9" x14ac:dyDescent="0.3">
      <c r="A109">
        <v>11.842599999999999</v>
      </c>
      <c r="B109">
        <v>1.05603</v>
      </c>
      <c r="C109">
        <v>0.73091200000000001</v>
      </c>
      <c r="D109">
        <v>0.86550400000000005</v>
      </c>
      <c r="E109">
        <v>0.64012800000000003</v>
      </c>
      <c r="F109">
        <v>1.2420199999999999</v>
      </c>
      <c r="G109">
        <v>4.1338900000000001</v>
      </c>
      <c r="H109">
        <v>0.30393599999999998</v>
      </c>
      <c r="I109">
        <v>2.3923800000000002</v>
      </c>
    </row>
    <row r="110" spans="1:9" x14ac:dyDescent="0.3">
      <c r="A110">
        <v>11.597799999999999</v>
      </c>
      <c r="B110">
        <v>1.0417000000000001</v>
      </c>
      <c r="C110">
        <v>0.73081600000000002</v>
      </c>
      <c r="D110">
        <v>0.86390400000000001</v>
      </c>
      <c r="E110">
        <v>0.40953600000000001</v>
      </c>
      <c r="F110">
        <v>1.2097599999999999</v>
      </c>
      <c r="G110">
        <v>4.1436799999999998</v>
      </c>
      <c r="H110">
        <v>0.30652800000000002</v>
      </c>
      <c r="I110">
        <v>2.3688600000000002</v>
      </c>
    </row>
    <row r="111" spans="1:9" x14ac:dyDescent="0.3">
      <c r="A111">
        <v>12.2262</v>
      </c>
      <c r="B111">
        <v>1.0671999999999999</v>
      </c>
      <c r="C111">
        <v>0.71084800000000004</v>
      </c>
      <c r="D111">
        <v>0.86332799999999998</v>
      </c>
      <c r="E111">
        <v>0.41132800000000003</v>
      </c>
      <c r="F111">
        <v>1.21126</v>
      </c>
      <c r="G111">
        <v>4.1509400000000003</v>
      </c>
      <c r="H111">
        <v>0.30671999999999999</v>
      </c>
      <c r="I111">
        <v>2.3697599999999999</v>
      </c>
    </row>
    <row r="112" spans="1:9" x14ac:dyDescent="0.3">
      <c r="A112">
        <v>12.1577</v>
      </c>
      <c r="B112">
        <v>1.04406</v>
      </c>
      <c r="C112">
        <v>0.71811199999999997</v>
      </c>
      <c r="D112">
        <v>0.86307199999999995</v>
      </c>
      <c r="E112">
        <v>0.40921600000000002</v>
      </c>
      <c r="F112">
        <v>1.21651</v>
      </c>
      <c r="G112">
        <v>4.1313300000000002</v>
      </c>
      <c r="H112">
        <v>0.30585600000000002</v>
      </c>
      <c r="I112">
        <v>2.3737599999999999</v>
      </c>
    </row>
    <row r="113" spans="1:9" x14ac:dyDescent="0.3">
      <c r="A113">
        <v>11.8208</v>
      </c>
      <c r="B113">
        <v>1.0541400000000001</v>
      </c>
      <c r="C113">
        <v>0.72307200000000005</v>
      </c>
      <c r="D113">
        <v>0.86543999999999999</v>
      </c>
      <c r="E113">
        <v>0.65424000000000004</v>
      </c>
      <c r="F113">
        <v>1.4362200000000001</v>
      </c>
      <c r="G113">
        <v>4.1943700000000002</v>
      </c>
      <c r="H113">
        <v>0.30636799999999997</v>
      </c>
      <c r="I113">
        <v>2.4018199999999998</v>
      </c>
    </row>
    <row r="114" spans="1:9" x14ac:dyDescent="0.3">
      <c r="A114">
        <v>12.841100000000001</v>
      </c>
      <c r="B114">
        <v>1.04278</v>
      </c>
      <c r="C114">
        <v>0.71526400000000001</v>
      </c>
      <c r="D114">
        <v>0.86281600000000003</v>
      </c>
      <c r="E114">
        <v>0.410912</v>
      </c>
      <c r="F114">
        <v>1.2168000000000001</v>
      </c>
      <c r="G114">
        <v>4.1441299999999996</v>
      </c>
      <c r="H114">
        <v>0.30496000000000001</v>
      </c>
      <c r="I114">
        <v>2.3794599999999999</v>
      </c>
    </row>
    <row r="115" spans="1:9" x14ac:dyDescent="0.3">
      <c r="A115">
        <v>12.52</v>
      </c>
      <c r="B115">
        <v>1.06029</v>
      </c>
      <c r="C115">
        <v>0.94902399999999998</v>
      </c>
      <c r="D115">
        <v>0.86361600000000005</v>
      </c>
      <c r="E115">
        <v>0.485952</v>
      </c>
      <c r="F115">
        <v>1.2877099999999999</v>
      </c>
      <c r="G115">
        <v>4.18912</v>
      </c>
      <c r="H115">
        <v>0.304672</v>
      </c>
      <c r="I115">
        <v>2.38883</v>
      </c>
    </row>
    <row r="116" spans="1:9" x14ac:dyDescent="0.3">
      <c r="A116">
        <v>11.9899</v>
      </c>
      <c r="B116">
        <v>1.02067</v>
      </c>
      <c r="C116">
        <v>0.70448</v>
      </c>
      <c r="D116">
        <v>0.86521599999999999</v>
      </c>
      <c r="E116">
        <v>0.409248</v>
      </c>
      <c r="F116">
        <v>1.2119</v>
      </c>
      <c r="G116">
        <v>4.1857600000000001</v>
      </c>
      <c r="H116">
        <v>0.30524800000000002</v>
      </c>
      <c r="I116">
        <v>2.3657900000000001</v>
      </c>
    </row>
    <row r="117" spans="1:9" x14ac:dyDescent="0.3">
      <c r="A117">
        <v>12.276400000000001</v>
      </c>
      <c r="B117">
        <v>1.0511999999999999</v>
      </c>
      <c r="C117">
        <v>0.72054399999999996</v>
      </c>
      <c r="D117">
        <v>0.86384000000000005</v>
      </c>
      <c r="E117">
        <v>0.41075200000000001</v>
      </c>
      <c r="F117">
        <v>1.2102999999999999</v>
      </c>
      <c r="G117">
        <v>4.2042599999999997</v>
      </c>
      <c r="H117">
        <v>0.304288</v>
      </c>
      <c r="I117">
        <v>2.3712</v>
      </c>
    </row>
    <row r="118" spans="1:9" x14ac:dyDescent="0.3">
      <c r="A118">
        <v>11.7928</v>
      </c>
      <c r="B118">
        <v>1.04637</v>
      </c>
      <c r="C118">
        <v>0.72486399999999995</v>
      </c>
      <c r="D118">
        <v>0.86182400000000003</v>
      </c>
      <c r="E118">
        <v>0.40870400000000001</v>
      </c>
      <c r="F118">
        <v>1.2051499999999999</v>
      </c>
      <c r="G118">
        <v>4.1651800000000003</v>
      </c>
      <c r="H118">
        <v>0.304512</v>
      </c>
      <c r="I118">
        <v>2.3664299999999998</v>
      </c>
    </row>
    <row r="119" spans="1:9" x14ac:dyDescent="0.3">
      <c r="A119">
        <v>11.698</v>
      </c>
      <c r="B119">
        <v>1.02966</v>
      </c>
      <c r="C119">
        <v>0.70569599999999999</v>
      </c>
      <c r="D119">
        <v>0.86448000000000003</v>
      </c>
      <c r="E119">
        <v>0.409472</v>
      </c>
      <c r="F119">
        <v>1.2104999999999999</v>
      </c>
      <c r="G119">
        <v>4.1312300000000004</v>
      </c>
      <c r="H119">
        <v>0.304672</v>
      </c>
      <c r="I119">
        <v>2.3609300000000002</v>
      </c>
    </row>
    <row r="120" spans="1:9" x14ac:dyDescent="0.3">
      <c r="A120">
        <v>11.665699999999999</v>
      </c>
      <c r="B120">
        <v>1.03318</v>
      </c>
      <c r="C120">
        <v>0.72128000000000003</v>
      </c>
      <c r="D120">
        <v>0.86483200000000005</v>
      </c>
      <c r="E120">
        <v>0.61462399999999995</v>
      </c>
      <c r="F120">
        <v>1.20282</v>
      </c>
      <c r="G120">
        <v>4.2032600000000002</v>
      </c>
      <c r="H120">
        <v>0.30454399999999998</v>
      </c>
      <c r="I120">
        <v>2.3588499999999999</v>
      </c>
    </row>
    <row r="121" spans="1:9" x14ac:dyDescent="0.3">
      <c r="A121">
        <v>11.3294</v>
      </c>
      <c r="B121">
        <v>1.0428500000000001</v>
      </c>
      <c r="C121">
        <v>0.73055999999999999</v>
      </c>
      <c r="D121">
        <v>0.86316800000000005</v>
      </c>
      <c r="E121">
        <v>0.40751999999999999</v>
      </c>
      <c r="F121">
        <v>1.2294700000000001</v>
      </c>
      <c r="G121">
        <v>4.1528</v>
      </c>
      <c r="H121">
        <v>0.30425600000000003</v>
      </c>
      <c r="I121">
        <v>2.3812799999999998</v>
      </c>
    </row>
    <row r="122" spans="1:9" x14ac:dyDescent="0.3">
      <c r="A122">
        <v>11.7979</v>
      </c>
      <c r="B122">
        <v>1.0248299999999999</v>
      </c>
      <c r="C122">
        <v>0.71904000000000001</v>
      </c>
      <c r="D122">
        <v>0.86355199999999999</v>
      </c>
      <c r="E122">
        <v>0.40953600000000001</v>
      </c>
      <c r="F122">
        <v>1.2112000000000001</v>
      </c>
      <c r="G122">
        <v>4.1543000000000001</v>
      </c>
      <c r="H122">
        <v>0.30486400000000002</v>
      </c>
      <c r="I122">
        <v>2.3708499999999999</v>
      </c>
    </row>
    <row r="123" spans="1:9" x14ac:dyDescent="0.3">
      <c r="A123">
        <v>11.763500000000001</v>
      </c>
      <c r="B123">
        <v>1.0483199999999999</v>
      </c>
      <c r="C123">
        <v>0.98099199999999998</v>
      </c>
      <c r="D123">
        <v>0.86502400000000002</v>
      </c>
      <c r="E123">
        <v>0.48358400000000001</v>
      </c>
      <c r="F123">
        <v>1.2087000000000001</v>
      </c>
      <c r="G123">
        <v>4.07965</v>
      </c>
      <c r="H123">
        <v>0.30531199999999997</v>
      </c>
      <c r="I123">
        <v>2.3745599999999998</v>
      </c>
    </row>
    <row r="124" spans="1:9" x14ac:dyDescent="0.3">
      <c r="A124">
        <v>11.406700000000001</v>
      </c>
      <c r="B124">
        <v>1.0350999999999999</v>
      </c>
      <c r="C124">
        <v>0.728352</v>
      </c>
      <c r="D124">
        <v>0.86486399999999997</v>
      </c>
      <c r="E124">
        <v>0.41097600000000001</v>
      </c>
      <c r="F124">
        <v>1.2311000000000001</v>
      </c>
      <c r="G124">
        <v>4.0592600000000001</v>
      </c>
      <c r="H124">
        <v>0.30518400000000001</v>
      </c>
      <c r="I124">
        <v>2.3995799999999998</v>
      </c>
    </row>
    <row r="125" spans="1:9" x14ac:dyDescent="0.3">
      <c r="A125">
        <v>11.649699999999999</v>
      </c>
      <c r="B125">
        <v>1.04714</v>
      </c>
      <c r="C125">
        <v>0.71542399999999995</v>
      </c>
      <c r="D125">
        <v>0.86230399999999996</v>
      </c>
      <c r="E125">
        <v>0.41071999999999997</v>
      </c>
      <c r="F125">
        <v>1.232</v>
      </c>
      <c r="G125">
        <v>4.0892499999999998</v>
      </c>
      <c r="H125">
        <v>0.30332799999999999</v>
      </c>
      <c r="I125">
        <v>2.4127399999999999</v>
      </c>
    </row>
    <row r="126" spans="1:9" x14ac:dyDescent="0.3">
      <c r="A126">
        <v>11.6717</v>
      </c>
      <c r="B126">
        <v>1.05907</v>
      </c>
      <c r="C126">
        <v>0.71472000000000002</v>
      </c>
      <c r="D126">
        <v>0.86387199999999997</v>
      </c>
      <c r="E126">
        <v>0.40988799999999997</v>
      </c>
      <c r="F126">
        <v>1.2281599999999999</v>
      </c>
      <c r="G126">
        <v>4.0833599999999999</v>
      </c>
      <c r="H126">
        <v>0.30985600000000002</v>
      </c>
      <c r="I126">
        <v>2.4074200000000001</v>
      </c>
    </row>
    <row r="127" spans="1:9" x14ac:dyDescent="0.3">
      <c r="A127">
        <v>11.626099999999999</v>
      </c>
      <c r="B127">
        <v>1.04541</v>
      </c>
      <c r="C127">
        <v>0.72665599999999997</v>
      </c>
      <c r="D127">
        <v>0.86441599999999996</v>
      </c>
      <c r="E127">
        <v>0.408192</v>
      </c>
      <c r="F127">
        <v>1.2320599999999999</v>
      </c>
      <c r="G127">
        <v>4.0472000000000001</v>
      </c>
      <c r="H127">
        <v>0.30521599999999999</v>
      </c>
      <c r="I127">
        <v>2.4140199999999998</v>
      </c>
    </row>
    <row r="128" spans="1:9" x14ac:dyDescent="0.3">
      <c r="A128">
        <v>11.4299</v>
      </c>
      <c r="B128">
        <v>1.0568299999999999</v>
      </c>
      <c r="C128">
        <v>0.72483200000000003</v>
      </c>
      <c r="D128">
        <v>0.86355199999999999</v>
      </c>
      <c r="E128">
        <v>0.40937600000000002</v>
      </c>
      <c r="F128">
        <v>1.2275499999999999</v>
      </c>
      <c r="G128">
        <v>4.0798399999999999</v>
      </c>
      <c r="H128">
        <v>0.304672</v>
      </c>
      <c r="I128">
        <v>2.41398</v>
      </c>
    </row>
    <row r="129" spans="1:9" x14ac:dyDescent="0.3">
      <c r="A129">
        <v>11.813599999999999</v>
      </c>
      <c r="B129">
        <v>1.0310699999999999</v>
      </c>
      <c r="C129">
        <v>0.728128</v>
      </c>
      <c r="D129">
        <v>0.86416000000000004</v>
      </c>
      <c r="E129">
        <v>0.40870400000000001</v>
      </c>
      <c r="F129">
        <v>1.22723</v>
      </c>
      <c r="G129">
        <v>4.1181099999999997</v>
      </c>
      <c r="H129">
        <v>0.304512</v>
      </c>
      <c r="I129">
        <v>2.4108800000000001</v>
      </c>
    </row>
    <row r="130" spans="1:9" x14ac:dyDescent="0.3">
      <c r="A130">
        <v>11.7852</v>
      </c>
      <c r="B130">
        <v>1.0121899999999999</v>
      </c>
      <c r="C130">
        <v>0.72924800000000001</v>
      </c>
      <c r="D130">
        <v>0.86358400000000002</v>
      </c>
      <c r="E130">
        <v>0.40918399999999999</v>
      </c>
      <c r="F130">
        <v>1.2346200000000001</v>
      </c>
      <c r="G130">
        <v>4.1232600000000001</v>
      </c>
      <c r="H130">
        <v>0.30480000000000002</v>
      </c>
      <c r="I130">
        <v>2.4206400000000001</v>
      </c>
    </row>
    <row r="131" spans="1:9" x14ac:dyDescent="0.3">
      <c r="A131">
        <v>11.4459</v>
      </c>
      <c r="B131">
        <v>1.0273000000000001</v>
      </c>
      <c r="C131">
        <v>0.73728000000000005</v>
      </c>
      <c r="D131">
        <v>0.86540799999999996</v>
      </c>
      <c r="E131">
        <v>0.40927999999999998</v>
      </c>
      <c r="F131">
        <v>1.22698</v>
      </c>
      <c r="G131">
        <v>4.0455699999999997</v>
      </c>
      <c r="H131">
        <v>0.304672</v>
      </c>
      <c r="I131">
        <v>2.43357</v>
      </c>
    </row>
    <row r="132" spans="1:9" x14ac:dyDescent="0.3">
      <c r="A132">
        <v>11.724600000000001</v>
      </c>
      <c r="B132">
        <v>1.0312600000000001</v>
      </c>
      <c r="C132">
        <v>0.70448</v>
      </c>
      <c r="D132">
        <v>0.86291200000000001</v>
      </c>
      <c r="E132">
        <v>0.41097600000000001</v>
      </c>
      <c r="F132">
        <v>1.23878</v>
      </c>
      <c r="G132">
        <v>4.0750999999999999</v>
      </c>
      <c r="H132">
        <v>0.30329600000000001</v>
      </c>
      <c r="I132">
        <v>2.46346</v>
      </c>
    </row>
    <row r="133" spans="1:9" x14ac:dyDescent="0.3">
      <c r="A133">
        <v>11.698</v>
      </c>
      <c r="B133">
        <v>1.04454</v>
      </c>
      <c r="C133">
        <v>0.921184</v>
      </c>
      <c r="D133">
        <v>0.86371200000000004</v>
      </c>
      <c r="E133">
        <v>0.48204799999999998</v>
      </c>
      <c r="F133">
        <v>1.2339800000000001</v>
      </c>
      <c r="G133">
        <v>4.0537299999999998</v>
      </c>
      <c r="H133">
        <v>0.30921599999999999</v>
      </c>
      <c r="I133">
        <v>2.4695</v>
      </c>
    </row>
    <row r="134" spans="1:9" x14ac:dyDescent="0.3">
      <c r="A134">
        <v>11.397</v>
      </c>
      <c r="B134">
        <v>1.0306599999999999</v>
      </c>
      <c r="C134">
        <v>0.72041599999999995</v>
      </c>
      <c r="D134">
        <v>0.86431999999999998</v>
      </c>
      <c r="E134">
        <v>0.410912</v>
      </c>
      <c r="F134">
        <v>1.2425299999999999</v>
      </c>
      <c r="G134">
        <v>4.0753300000000001</v>
      </c>
      <c r="H134">
        <v>0.30454399999999998</v>
      </c>
      <c r="I134">
        <v>2.4898899999999999</v>
      </c>
    </row>
    <row r="135" spans="1:9" x14ac:dyDescent="0.3">
      <c r="A135">
        <v>11.7034</v>
      </c>
      <c r="B135">
        <v>1.0380199999999999</v>
      </c>
      <c r="C135">
        <v>0.72924800000000001</v>
      </c>
      <c r="D135">
        <v>0.86399999999999999</v>
      </c>
      <c r="E135">
        <v>0.40867199999999998</v>
      </c>
      <c r="F135">
        <v>1.24221</v>
      </c>
      <c r="G135">
        <v>4.0388799999999998</v>
      </c>
      <c r="H135">
        <v>0.30377599999999999</v>
      </c>
      <c r="I135">
        <v>2.4914200000000002</v>
      </c>
    </row>
    <row r="136" spans="1:9" x14ac:dyDescent="0.3">
      <c r="A136">
        <v>11.7478</v>
      </c>
      <c r="B136">
        <v>1.03264</v>
      </c>
      <c r="C136">
        <v>0.71555199999999997</v>
      </c>
      <c r="D136">
        <v>0.86505600000000005</v>
      </c>
      <c r="E136">
        <v>0.48195199999999999</v>
      </c>
      <c r="F136">
        <v>1.2426200000000001</v>
      </c>
      <c r="G136">
        <v>4.04976</v>
      </c>
      <c r="H136">
        <v>0.30457600000000001</v>
      </c>
      <c r="I136">
        <v>2.49674</v>
      </c>
    </row>
    <row r="137" spans="1:9" x14ac:dyDescent="0.3">
      <c r="A137">
        <v>11.676</v>
      </c>
      <c r="B137">
        <v>1.04454</v>
      </c>
      <c r="C137">
        <v>0.73216000000000003</v>
      </c>
      <c r="D137">
        <v>0.86531199999999997</v>
      </c>
      <c r="E137">
        <v>0.41123199999999999</v>
      </c>
      <c r="F137">
        <v>1.2444200000000001</v>
      </c>
      <c r="G137">
        <v>4.032</v>
      </c>
      <c r="H137">
        <v>0.30412800000000001</v>
      </c>
      <c r="I137">
        <v>2.5015000000000001</v>
      </c>
    </row>
    <row r="138" spans="1:9" x14ac:dyDescent="0.3">
      <c r="A138">
        <v>11.609500000000001</v>
      </c>
      <c r="B138">
        <v>1.04915</v>
      </c>
      <c r="C138">
        <v>0.714144</v>
      </c>
      <c r="D138">
        <v>0.86441599999999996</v>
      </c>
      <c r="E138">
        <v>0.409632</v>
      </c>
      <c r="F138">
        <v>1.2431700000000001</v>
      </c>
      <c r="G138">
        <v>4.0368300000000001</v>
      </c>
      <c r="H138">
        <v>0.30377599999999999</v>
      </c>
      <c r="I138">
        <v>2.50528</v>
      </c>
    </row>
    <row r="139" spans="1:9" x14ac:dyDescent="0.3">
      <c r="A139">
        <v>11.6929</v>
      </c>
      <c r="B139">
        <v>1.0410200000000001</v>
      </c>
      <c r="C139">
        <v>0.72160000000000002</v>
      </c>
      <c r="D139">
        <v>0.86307199999999995</v>
      </c>
      <c r="E139">
        <v>0.40857599999999999</v>
      </c>
      <c r="F139">
        <v>1.2447699999999999</v>
      </c>
      <c r="G139">
        <v>4.0484799999999996</v>
      </c>
      <c r="H139">
        <v>0.30457600000000001</v>
      </c>
      <c r="I139">
        <v>2.5155500000000002</v>
      </c>
    </row>
    <row r="140" spans="1:9" x14ac:dyDescent="0.3">
      <c r="A140">
        <v>11.842000000000001</v>
      </c>
      <c r="B140">
        <v>1.01379</v>
      </c>
      <c r="C140">
        <v>0.70377599999999996</v>
      </c>
      <c r="D140">
        <v>0.86732799999999999</v>
      </c>
      <c r="E140">
        <v>0.40905599999999998</v>
      </c>
      <c r="F140">
        <v>1.2436199999999999</v>
      </c>
      <c r="G140">
        <v>4.0431699999999999</v>
      </c>
      <c r="H140">
        <v>0.30377599999999999</v>
      </c>
      <c r="I140">
        <v>2.5141399999999998</v>
      </c>
    </row>
    <row r="141" spans="1:9" x14ac:dyDescent="0.3">
      <c r="A141">
        <v>11.4779</v>
      </c>
      <c r="B141">
        <v>1.04525</v>
      </c>
      <c r="C141">
        <v>0.72348800000000002</v>
      </c>
      <c r="D141">
        <v>0.86451199999999995</v>
      </c>
      <c r="E141">
        <v>0.40886400000000001</v>
      </c>
      <c r="F141">
        <v>1.24925</v>
      </c>
      <c r="G141">
        <v>3.9958999999999998</v>
      </c>
      <c r="H141">
        <v>0.30329600000000001</v>
      </c>
      <c r="I141">
        <v>2.5372499999999998</v>
      </c>
    </row>
    <row r="142" spans="1:9" x14ac:dyDescent="0.3">
      <c r="A142">
        <v>11.816599999999999</v>
      </c>
      <c r="B142">
        <v>1.0287999999999999</v>
      </c>
      <c r="C142">
        <v>0.71510399999999996</v>
      </c>
      <c r="D142">
        <v>0.86508799999999997</v>
      </c>
      <c r="E142">
        <v>0.410304</v>
      </c>
      <c r="F142">
        <v>1.2416</v>
      </c>
      <c r="G142">
        <v>4.0273300000000001</v>
      </c>
      <c r="H142">
        <v>0.30380800000000002</v>
      </c>
      <c r="I142">
        <v>2.5330599999999999</v>
      </c>
    </row>
    <row r="143" spans="1:9" x14ac:dyDescent="0.3">
      <c r="A143">
        <v>11.7143</v>
      </c>
      <c r="B143">
        <v>1.02704</v>
      </c>
      <c r="C143">
        <v>0.93587200000000004</v>
      </c>
      <c r="D143">
        <v>0.86425600000000002</v>
      </c>
      <c r="E143">
        <v>0.48287999999999998</v>
      </c>
      <c r="F143">
        <v>1.24624</v>
      </c>
      <c r="G143">
        <v>4.0340800000000003</v>
      </c>
      <c r="H143">
        <v>0.30307200000000001</v>
      </c>
      <c r="I143">
        <v>2.5294099999999999</v>
      </c>
    </row>
    <row r="144" spans="1:9" x14ac:dyDescent="0.3">
      <c r="A144">
        <v>11.445</v>
      </c>
      <c r="B144">
        <v>0.99702400000000002</v>
      </c>
      <c r="C144">
        <v>0.72438400000000003</v>
      </c>
      <c r="D144">
        <v>0.86448000000000003</v>
      </c>
      <c r="E144">
        <v>0.40979199999999999</v>
      </c>
      <c r="F144">
        <v>1.24048</v>
      </c>
      <c r="G144">
        <v>4.0728999999999997</v>
      </c>
      <c r="H144">
        <v>0.30431999999999998</v>
      </c>
      <c r="I144">
        <v>2.5307499999999998</v>
      </c>
    </row>
    <row r="145" spans="1:9" x14ac:dyDescent="0.3">
      <c r="A145">
        <v>11.743600000000001</v>
      </c>
      <c r="B145">
        <v>1.06355</v>
      </c>
      <c r="C145">
        <v>0.73395200000000005</v>
      </c>
      <c r="D145">
        <v>0.86547200000000002</v>
      </c>
      <c r="E145">
        <v>0.41033599999999998</v>
      </c>
      <c r="F145">
        <v>1.2437100000000001</v>
      </c>
      <c r="G145">
        <v>4.0906900000000004</v>
      </c>
      <c r="H145">
        <v>0.30287999999999998</v>
      </c>
      <c r="I145">
        <v>2.5300799999999999</v>
      </c>
    </row>
    <row r="146" spans="1:9" x14ac:dyDescent="0.3">
      <c r="A146">
        <v>11.7493</v>
      </c>
      <c r="B146">
        <v>1.03213</v>
      </c>
      <c r="C146">
        <v>0.7208</v>
      </c>
      <c r="D146">
        <v>0.86163199999999995</v>
      </c>
      <c r="E146">
        <v>0.40876800000000002</v>
      </c>
      <c r="F146">
        <v>1.24803</v>
      </c>
      <c r="G146">
        <v>3.9796800000000001</v>
      </c>
      <c r="H146">
        <v>0.30143999999999999</v>
      </c>
      <c r="I146">
        <v>2.5320999999999998</v>
      </c>
    </row>
    <row r="147" spans="1:9" x14ac:dyDescent="0.3">
      <c r="A147">
        <v>11.8329</v>
      </c>
      <c r="B147">
        <v>1.01494</v>
      </c>
      <c r="C147">
        <v>0.727904</v>
      </c>
      <c r="D147">
        <v>0.86207999999999996</v>
      </c>
      <c r="E147">
        <v>0.41059200000000001</v>
      </c>
      <c r="F147">
        <v>1.24125</v>
      </c>
      <c r="G147">
        <v>4.0067500000000003</v>
      </c>
      <c r="H147">
        <v>0.30233599999999999</v>
      </c>
      <c r="I147">
        <v>2.53078</v>
      </c>
    </row>
    <row r="148" spans="1:9" x14ac:dyDescent="0.3">
      <c r="A148">
        <v>11.426</v>
      </c>
      <c r="B148">
        <v>1.0477099999999999</v>
      </c>
      <c r="C148">
        <v>0.72160000000000002</v>
      </c>
      <c r="D148">
        <v>0.86463999999999996</v>
      </c>
      <c r="E148">
        <v>0.40998400000000002</v>
      </c>
      <c r="F148">
        <v>1.24291</v>
      </c>
      <c r="G148">
        <v>4.0205799999999998</v>
      </c>
      <c r="H148">
        <v>0.30198399999999997</v>
      </c>
      <c r="I148">
        <v>2.5297900000000002</v>
      </c>
    </row>
    <row r="149" spans="1:9" x14ac:dyDescent="0.3">
      <c r="A149">
        <v>11.8284</v>
      </c>
      <c r="B149">
        <v>1.0019199999999999</v>
      </c>
      <c r="C149">
        <v>0.70457599999999998</v>
      </c>
      <c r="D149">
        <v>0.861792</v>
      </c>
      <c r="E149">
        <v>0.40927999999999998</v>
      </c>
      <c r="F149">
        <v>1.2423</v>
      </c>
      <c r="G149">
        <v>3.9969000000000001</v>
      </c>
      <c r="H149">
        <v>0.30384</v>
      </c>
      <c r="I149">
        <v>2.5228199999999998</v>
      </c>
    </row>
    <row r="150" spans="1:9" x14ac:dyDescent="0.3">
      <c r="A150">
        <v>11.692299999999999</v>
      </c>
      <c r="B150">
        <v>1.0313300000000001</v>
      </c>
      <c r="C150">
        <v>0.71593600000000002</v>
      </c>
      <c r="D150">
        <v>0.86326400000000003</v>
      </c>
      <c r="E150">
        <v>0.41142400000000001</v>
      </c>
      <c r="F150">
        <v>1.2446699999999999</v>
      </c>
      <c r="G150">
        <v>4.0122200000000001</v>
      </c>
      <c r="H150">
        <v>0.30336000000000002</v>
      </c>
      <c r="I150">
        <v>2.5321899999999999</v>
      </c>
    </row>
    <row r="151" spans="1:9" x14ac:dyDescent="0.3">
      <c r="A151">
        <v>11.3916</v>
      </c>
      <c r="B151">
        <v>1.02579</v>
      </c>
      <c r="C151">
        <v>0.71939200000000003</v>
      </c>
      <c r="D151">
        <v>0.865344</v>
      </c>
      <c r="E151">
        <v>0.40966399999999997</v>
      </c>
      <c r="F151">
        <v>1.24522</v>
      </c>
      <c r="G151">
        <v>4.0128300000000001</v>
      </c>
      <c r="H151">
        <v>0.30342400000000003</v>
      </c>
      <c r="I151">
        <v>2.5373800000000002</v>
      </c>
    </row>
    <row r="152" spans="1:9" x14ac:dyDescent="0.3">
      <c r="A152">
        <v>11.734500000000001</v>
      </c>
      <c r="B152">
        <v>1.0393300000000001</v>
      </c>
      <c r="C152">
        <v>0.71299199999999996</v>
      </c>
      <c r="D152">
        <v>0.86448000000000003</v>
      </c>
      <c r="E152">
        <v>0.40976000000000001</v>
      </c>
      <c r="F152">
        <v>1.2437800000000001</v>
      </c>
      <c r="G152">
        <v>4.0382400000000001</v>
      </c>
      <c r="H152">
        <v>0.303392</v>
      </c>
      <c r="I152">
        <v>2.5336599999999998</v>
      </c>
    </row>
    <row r="153" spans="1:9" x14ac:dyDescent="0.3">
      <c r="A153">
        <v>11.731199999999999</v>
      </c>
      <c r="B153">
        <v>1.01552</v>
      </c>
      <c r="C153">
        <v>0.93433600000000006</v>
      </c>
      <c r="D153">
        <v>0.86390400000000001</v>
      </c>
      <c r="E153">
        <v>0.48294399999999998</v>
      </c>
      <c r="F153">
        <v>1.2432300000000001</v>
      </c>
      <c r="G153">
        <v>3.9898600000000002</v>
      </c>
      <c r="H153">
        <v>0.3024</v>
      </c>
      <c r="I153">
        <v>2.52813</v>
      </c>
    </row>
    <row r="154" spans="1:9" x14ac:dyDescent="0.3">
      <c r="A154">
        <v>11.482799999999999</v>
      </c>
      <c r="B154">
        <v>1.0425899999999999</v>
      </c>
      <c r="C154">
        <v>0.71804800000000002</v>
      </c>
      <c r="D154">
        <v>0.86287999999999998</v>
      </c>
      <c r="E154">
        <v>0.41008</v>
      </c>
      <c r="F154">
        <v>1.24339</v>
      </c>
      <c r="G154">
        <v>4.0041599999999997</v>
      </c>
      <c r="H154">
        <v>0.30291200000000001</v>
      </c>
      <c r="I154">
        <v>2.5377900000000002</v>
      </c>
    </row>
    <row r="155" spans="1:9" x14ac:dyDescent="0.3">
      <c r="A155">
        <v>11.758699999999999</v>
      </c>
      <c r="B155">
        <v>1.0288299999999999</v>
      </c>
      <c r="C155">
        <v>0.72508799999999995</v>
      </c>
      <c r="D155">
        <v>0.86639999999999995</v>
      </c>
      <c r="E155">
        <v>0.41107199999999999</v>
      </c>
      <c r="F155">
        <v>1.24525</v>
      </c>
      <c r="G155">
        <v>4.0020800000000003</v>
      </c>
      <c r="H155">
        <v>0.30358400000000002</v>
      </c>
      <c r="I155">
        <v>2.5341100000000001</v>
      </c>
    </row>
    <row r="156" spans="1:9" x14ac:dyDescent="0.3">
      <c r="A156">
        <v>11.661199999999999</v>
      </c>
      <c r="B156">
        <v>1.2587200000000001</v>
      </c>
      <c r="C156">
        <v>0.72745599999999999</v>
      </c>
      <c r="D156">
        <v>0.86476799999999998</v>
      </c>
      <c r="E156">
        <v>0.48159999999999997</v>
      </c>
      <c r="F156">
        <v>1.23997</v>
      </c>
      <c r="G156">
        <v>3.9872999999999998</v>
      </c>
      <c r="H156">
        <v>0.30147200000000002</v>
      </c>
      <c r="I156">
        <v>2.5380199999999999</v>
      </c>
    </row>
    <row r="157" spans="1:9" x14ac:dyDescent="0.3">
      <c r="A157">
        <v>11.530799999999999</v>
      </c>
      <c r="B157">
        <v>1.0456300000000001</v>
      </c>
      <c r="C157">
        <v>0.72252799999999995</v>
      </c>
      <c r="D157">
        <v>0.86377599999999999</v>
      </c>
      <c r="E157">
        <v>0.41004800000000002</v>
      </c>
      <c r="F157">
        <v>1.2433000000000001</v>
      </c>
      <c r="G157">
        <v>3.9984000000000002</v>
      </c>
      <c r="H157">
        <v>0.30243199999999998</v>
      </c>
      <c r="I157">
        <v>2.5381399999999998</v>
      </c>
    </row>
    <row r="158" spans="1:9" x14ac:dyDescent="0.3">
      <c r="A158">
        <v>11.667199999999999</v>
      </c>
      <c r="B158">
        <v>1.0242599999999999</v>
      </c>
      <c r="C158">
        <v>0.72940799999999995</v>
      </c>
      <c r="D158">
        <v>0.86473599999999995</v>
      </c>
      <c r="E158">
        <v>0.41100799999999998</v>
      </c>
      <c r="F158">
        <v>1.2385900000000001</v>
      </c>
      <c r="G158">
        <v>4.0142699999999998</v>
      </c>
      <c r="H158">
        <v>0.30518400000000001</v>
      </c>
      <c r="I158">
        <v>2.5202200000000001</v>
      </c>
    </row>
    <row r="159" spans="1:9" x14ac:dyDescent="0.3">
      <c r="A159">
        <v>11.813599999999999</v>
      </c>
      <c r="B159">
        <v>1.0455000000000001</v>
      </c>
      <c r="C159">
        <v>0.71567999999999998</v>
      </c>
      <c r="D159">
        <v>0.86419199999999996</v>
      </c>
      <c r="E159">
        <v>0.41020800000000002</v>
      </c>
      <c r="F159">
        <v>1.2375700000000001</v>
      </c>
      <c r="G159">
        <v>4.0158100000000001</v>
      </c>
      <c r="H159">
        <v>0.30198399999999997</v>
      </c>
      <c r="I159">
        <v>2.5093800000000002</v>
      </c>
    </row>
    <row r="160" spans="1:9" x14ac:dyDescent="0.3">
      <c r="A160">
        <v>11.7227</v>
      </c>
      <c r="B160">
        <v>1.01485</v>
      </c>
      <c r="C160">
        <v>0.70508800000000005</v>
      </c>
      <c r="D160">
        <v>0.86044799999999999</v>
      </c>
      <c r="E160">
        <v>0.40953600000000001</v>
      </c>
      <c r="F160">
        <v>1.2377899999999999</v>
      </c>
      <c r="G160">
        <v>4.0393299999999996</v>
      </c>
      <c r="H160">
        <v>0.30227199999999999</v>
      </c>
      <c r="I160">
        <v>2.51248</v>
      </c>
    </row>
    <row r="161" spans="1:9" x14ac:dyDescent="0.3">
      <c r="A161">
        <v>11.4574</v>
      </c>
      <c r="B161">
        <v>1.04515</v>
      </c>
      <c r="C161">
        <v>0.72784000000000004</v>
      </c>
      <c r="D161">
        <v>0.86233599999999999</v>
      </c>
      <c r="E161">
        <v>0.40937600000000002</v>
      </c>
      <c r="F161">
        <v>1.2305600000000001</v>
      </c>
      <c r="G161">
        <v>3.9940500000000001</v>
      </c>
      <c r="H161">
        <v>0.30569600000000002</v>
      </c>
      <c r="I161">
        <v>2.512</v>
      </c>
    </row>
    <row r="162" spans="1:9" x14ac:dyDescent="0.3">
      <c r="A162">
        <v>11.6675</v>
      </c>
      <c r="B162">
        <v>1.01654</v>
      </c>
      <c r="C162">
        <v>0.71881600000000001</v>
      </c>
      <c r="D162">
        <v>0.86441599999999996</v>
      </c>
      <c r="E162">
        <v>0.41036800000000001</v>
      </c>
      <c r="F162">
        <v>1.2339500000000001</v>
      </c>
      <c r="G162">
        <v>4.0629400000000002</v>
      </c>
      <c r="H162">
        <v>0.30127999999999999</v>
      </c>
      <c r="I162">
        <v>2.5089600000000001</v>
      </c>
    </row>
    <row r="163" spans="1:9" x14ac:dyDescent="0.3">
      <c r="A163">
        <v>11.6675</v>
      </c>
      <c r="B163">
        <v>1.0419499999999999</v>
      </c>
      <c r="C163">
        <v>0.71606400000000003</v>
      </c>
      <c r="D163">
        <v>0.86377599999999999</v>
      </c>
      <c r="E163">
        <v>0.61343999999999999</v>
      </c>
      <c r="F163">
        <v>1.2345299999999999</v>
      </c>
      <c r="G163">
        <v>4.0590400000000004</v>
      </c>
      <c r="H163">
        <v>0.30192000000000002</v>
      </c>
      <c r="I163">
        <v>2.51885</v>
      </c>
    </row>
    <row r="164" spans="1:9" x14ac:dyDescent="0.3">
      <c r="A164">
        <v>11.4559</v>
      </c>
      <c r="B164">
        <v>1.0206999999999999</v>
      </c>
      <c r="C164">
        <v>0.72096000000000005</v>
      </c>
      <c r="D164">
        <v>0.86319999999999997</v>
      </c>
      <c r="E164">
        <v>0.41081600000000001</v>
      </c>
      <c r="F164">
        <v>1.2324200000000001</v>
      </c>
      <c r="G164">
        <v>3.9760300000000002</v>
      </c>
      <c r="H164">
        <v>0.30271999999999999</v>
      </c>
      <c r="I164">
        <v>2.52806</v>
      </c>
    </row>
    <row r="165" spans="1:9" x14ac:dyDescent="0.3">
      <c r="A165">
        <v>11.761699999999999</v>
      </c>
      <c r="B165">
        <v>0.99795199999999995</v>
      </c>
      <c r="C165">
        <v>0.72694400000000003</v>
      </c>
      <c r="D165">
        <v>0.86412800000000001</v>
      </c>
      <c r="E165">
        <v>0.40918399999999999</v>
      </c>
      <c r="F165">
        <v>1.2327999999999999</v>
      </c>
      <c r="G165">
        <v>4.1050199999999997</v>
      </c>
      <c r="H165">
        <v>0.30336000000000002</v>
      </c>
      <c r="I165">
        <v>2.5214699999999999</v>
      </c>
    </row>
    <row r="166" spans="1:9" x14ac:dyDescent="0.3">
      <c r="A166">
        <v>11.7233</v>
      </c>
      <c r="B166">
        <v>1.26128</v>
      </c>
      <c r="C166">
        <v>0.71756799999999998</v>
      </c>
      <c r="D166">
        <v>0.86550400000000005</v>
      </c>
      <c r="E166">
        <v>0.48153600000000002</v>
      </c>
      <c r="F166">
        <v>1.2281599999999999</v>
      </c>
      <c r="G166">
        <v>4.0441599999999998</v>
      </c>
      <c r="H166">
        <v>0.30192000000000002</v>
      </c>
      <c r="I166">
        <v>2.5233599999999998</v>
      </c>
    </row>
    <row r="167" spans="1:9" x14ac:dyDescent="0.3">
      <c r="A167">
        <v>11.4293</v>
      </c>
      <c r="B167">
        <v>1.04515</v>
      </c>
      <c r="C167">
        <v>0.72755199999999998</v>
      </c>
      <c r="D167">
        <v>0.86339200000000005</v>
      </c>
      <c r="E167">
        <v>0.40995199999999998</v>
      </c>
      <c r="F167">
        <v>1.2352000000000001</v>
      </c>
      <c r="G167">
        <v>3.9969899999999998</v>
      </c>
      <c r="H167">
        <v>0.30175999999999997</v>
      </c>
      <c r="I167">
        <v>2.5192000000000001</v>
      </c>
    </row>
    <row r="168" spans="1:9" x14ac:dyDescent="0.3">
      <c r="A168">
        <v>11.957599999999999</v>
      </c>
      <c r="B168">
        <v>1.0203500000000001</v>
      </c>
      <c r="C168">
        <v>0.71830400000000005</v>
      </c>
      <c r="D168">
        <v>0.86339200000000005</v>
      </c>
      <c r="E168">
        <v>0.409696</v>
      </c>
      <c r="F168">
        <v>1.2356499999999999</v>
      </c>
      <c r="G168">
        <v>4.0139199999999997</v>
      </c>
      <c r="H168">
        <v>0.301344</v>
      </c>
      <c r="I168">
        <v>2.5232999999999999</v>
      </c>
    </row>
    <row r="169" spans="1:9" x14ac:dyDescent="0.3">
      <c r="A169">
        <v>11.7212</v>
      </c>
      <c r="B169">
        <v>1.0032000000000001</v>
      </c>
      <c r="C169">
        <v>0.71855999999999998</v>
      </c>
      <c r="D169">
        <v>0.86435200000000001</v>
      </c>
      <c r="E169">
        <v>0.41020800000000002</v>
      </c>
      <c r="F169">
        <v>1.2466600000000001</v>
      </c>
      <c r="G169">
        <v>4.02461</v>
      </c>
      <c r="H169">
        <v>0.30127999999999999</v>
      </c>
      <c r="I169">
        <v>2.5244499999999999</v>
      </c>
    </row>
    <row r="170" spans="1:9" x14ac:dyDescent="0.3">
      <c r="A170">
        <v>11.6983</v>
      </c>
      <c r="B170">
        <v>1.0255700000000001</v>
      </c>
      <c r="C170">
        <v>0.71910399999999997</v>
      </c>
      <c r="D170">
        <v>0.86351999999999995</v>
      </c>
      <c r="E170">
        <v>0.40995199999999998</v>
      </c>
      <c r="F170">
        <v>1.2369000000000001</v>
      </c>
      <c r="G170">
        <v>4.0516199999999998</v>
      </c>
      <c r="H170">
        <v>0.30159999999999998</v>
      </c>
      <c r="I170">
        <v>2.5254699999999999</v>
      </c>
    </row>
    <row r="171" spans="1:9" x14ac:dyDescent="0.3">
      <c r="A171">
        <v>11.4145</v>
      </c>
      <c r="B171">
        <v>1.04003</v>
      </c>
      <c r="C171">
        <v>0.710144</v>
      </c>
      <c r="D171">
        <v>0.86451199999999995</v>
      </c>
      <c r="E171">
        <v>0.40998400000000002</v>
      </c>
      <c r="F171">
        <v>1.24054</v>
      </c>
      <c r="G171">
        <v>3.9788199999999998</v>
      </c>
      <c r="H171">
        <v>0.30124800000000002</v>
      </c>
      <c r="I171">
        <v>2.5299800000000001</v>
      </c>
    </row>
    <row r="172" spans="1:9" x14ac:dyDescent="0.3">
      <c r="A172">
        <v>11.7837</v>
      </c>
      <c r="B172">
        <v>1.0145</v>
      </c>
      <c r="C172">
        <v>0.71126400000000001</v>
      </c>
      <c r="D172">
        <v>0.863008</v>
      </c>
      <c r="E172">
        <v>0.410464</v>
      </c>
      <c r="F172">
        <v>1.23824</v>
      </c>
      <c r="G172">
        <v>4.0313600000000003</v>
      </c>
      <c r="H172">
        <v>0.30163200000000001</v>
      </c>
      <c r="I172">
        <v>2.5234200000000002</v>
      </c>
    </row>
    <row r="173" spans="1:9" x14ac:dyDescent="0.3">
      <c r="A173">
        <v>11.6198</v>
      </c>
      <c r="B173">
        <v>1.02352</v>
      </c>
      <c r="C173">
        <v>0.71510399999999996</v>
      </c>
      <c r="D173">
        <v>0.864896</v>
      </c>
      <c r="E173">
        <v>0.61216000000000004</v>
      </c>
      <c r="F173">
        <v>1.24122</v>
      </c>
      <c r="G173">
        <v>3.9799699999999998</v>
      </c>
      <c r="H173">
        <v>0.30127999999999999</v>
      </c>
      <c r="I173">
        <v>2.5293100000000002</v>
      </c>
    </row>
    <row r="174" spans="1:9" x14ac:dyDescent="0.3">
      <c r="A174">
        <v>11.4239</v>
      </c>
      <c r="B174">
        <v>1.0264</v>
      </c>
      <c r="C174">
        <v>0.72988799999999998</v>
      </c>
      <c r="D174">
        <v>0.86310399999999998</v>
      </c>
      <c r="E174">
        <v>0.40921600000000002</v>
      </c>
      <c r="F174">
        <v>1.2357400000000001</v>
      </c>
      <c r="G174">
        <v>4.0134999999999996</v>
      </c>
      <c r="H174">
        <v>0.30015999999999998</v>
      </c>
      <c r="I174">
        <v>2.5374099999999999</v>
      </c>
    </row>
    <row r="175" spans="1:9" x14ac:dyDescent="0.3">
      <c r="A175">
        <v>11.6793</v>
      </c>
      <c r="B175">
        <v>1.0226900000000001</v>
      </c>
      <c r="C175">
        <v>0.71775999999999995</v>
      </c>
      <c r="D175">
        <v>0.86374399999999996</v>
      </c>
      <c r="E175">
        <v>0.41158400000000001</v>
      </c>
      <c r="F175">
        <v>1.2412799999999999</v>
      </c>
      <c r="G175">
        <v>3.9771800000000002</v>
      </c>
      <c r="H175">
        <v>0.30102400000000001</v>
      </c>
      <c r="I175">
        <v>2.53322</v>
      </c>
    </row>
    <row r="176" spans="1:9" x14ac:dyDescent="0.3">
      <c r="A176">
        <v>11.685</v>
      </c>
      <c r="B176">
        <v>1.0162599999999999</v>
      </c>
      <c r="C176">
        <v>0.91539199999999998</v>
      </c>
      <c r="D176">
        <v>0.86460800000000004</v>
      </c>
      <c r="E176">
        <v>0.48182399999999997</v>
      </c>
      <c r="F176">
        <v>1.2361599999999999</v>
      </c>
      <c r="G176">
        <v>3.9737300000000002</v>
      </c>
      <c r="H176">
        <v>0.30121599999999998</v>
      </c>
      <c r="I176">
        <v>2.53626</v>
      </c>
    </row>
    <row r="177" spans="1:9" x14ac:dyDescent="0.3">
      <c r="A177">
        <v>11.4704</v>
      </c>
      <c r="B177">
        <v>0.99087999999999998</v>
      </c>
      <c r="C177">
        <v>0.72960000000000003</v>
      </c>
      <c r="D177">
        <v>0.86396799999999996</v>
      </c>
      <c r="E177">
        <v>0.40854400000000002</v>
      </c>
      <c r="F177">
        <v>1.23427</v>
      </c>
      <c r="G177">
        <v>3.96976</v>
      </c>
      <c r="H177">
        <v>0.29920000000000002</v>
      </c>
      <c r="I177">
        <v>2.5375999999999999</v>
      </c>
    </row>
    <row r="178" spans="1:9" x14ac:dyDescent="0.3">
      <c r="A178">
        <v>11.654199999999999</v>
      </c>
      <c r="B178">
        <v>1.0523499999999999</v>
      </c>
      <c r="C178">
        <v>0.72304000000000002</v>
      </c>
      <c r="D178">
        <v>0.86342399999999997</v>
      </c>
      <c r="E178">
        <v>0.41049600000000003</v>
      </c>
      <c r="F178">
        <v>1.2369000000000001</v>
      </c>
      <c r="G178">
        <v>3.9745599999999999</v>
      </c>
      <c r="H178">
        <v>0.29980800000000002</v>
      </c>
      <c r="I178">
        <v>2.53898</v>
      </c>
    </row>
    <row r="179" spans="1:9" x14ac:dyDescent="0.3">
      <c r="A179">
        <v>12.3322</v>
      </c>
      <c r="B179">
        <v>1.00682</v>
      </c>
      <c r="C179">
        <v>0.71830400000000005</v>
      </c>
      <c r="D179">
        <v>0.86412800000000001</v>
      </c>
      <c r="E179">
        <v>0.410304</v>
      </c>
      <c r="F179">
        <v>1.23594</v>
      </c>
      <c r="G179">
        <v>4.0120300000000002</v>
      </c>
      <c r="H179">
        <v>0.30521599999999999</v>
      </c>
      <c r="I179">
        <v>2.5424000000000002</v>
      </c>
    </row>
    <row r="180" spans="1:9" x14ac:dyDescent="0.3">
      <c r="A180">
        <v>12.0143</v>
      </c>
      <c r="B180">
        <v>1.01738</v>
      </c>
      <c r="C180">
        <v>0.71433599999999997</v>
      </c>
      <c r="D180">
        <v>0.865344</v>
      </c>
      <c r="E180">
        <v>0.41036800000000001</v>
      </c>
      <c r="F180">
        <v>1.2372799999999999</v>
      </c>
      <c r="G180">
        <v>4.0420800000000003</v>
      </c>
      <c r="H180">
        <v>0.30236800000000003</v>
      </c>
      <c r="I180">
        <v>2.5541399999999999</v>
      </c>
    </row>
    <row r="181" spans="1:9" x14ac:dyDescent="0.3">
      <c r="A181">
        <v>12.0382</v>
      </c>
      <c r="B181">
        <v>1.0116799999999999</v>
      </c>
      <c r="C181">
        <v>0.72630399999999995</v>
      </c>
      <c r="D181">
        <v>0.86431999999999998</v>
      </c>
      <c r="E181">
        <v>0.409024</v>
      </c>
      <c r="F181">
        <v>1.2335700000000001</v>
      </c>
      <c r="G181">
        <v>4.0298600000000002</v>
      </c>
      <c r="H181">
        <v>0.29952000000000001</v>
      </c>
      <c r="I181">
        <v>2.5494400000000002</v>
      </c>
    </row>
    <row r="182" spans="1:9" x14ac:dyDescent="0.3">
      <c r="A182">
        <v>12.6715</v>
      </c>
      <c r="B182">
        <v>1.0042899999999999</v>
      </c>
      <c r="C182">
        <v>1.1389100000000001</v>
      </c>
      <c r="D182">
        <v>0.86425600000000002</v>
      </c>
      <c r="E182">
        <v>0.48176000000000002</v>
      </c>
      <c r="F182">
        <v>1.3014399999999999</v>
      </c>
      <c r="G182">
        <v>3.9986199999999998</v>
      </c>
      <c r="H182">
        <v>0.30022399999999999</v>
      </c>
      <c r="I182">
        <v>2.54819</v>
      </c>
    </row>
    <row r="183" spans="1:9" x14ac:dyDescent="0.3">
      <c r="A183">
        <v>12.001099999999999</v>
      </c>
      <c r="B183">
        <v>1.0083500000000001</v>
      </c>
      <c r="C183">
        <v>0.72384000000000004</v>
      </c>
      <c r="D183">
        <v>0.86364799999999997</v>
      </c>
      <c r="E183">
        <v>0.40944000000000003</v>
      </c>
      <c r="F183">
        <v>1.23302</v>
      </c>
      <c r="G183">
        <v>4.0238699999999996</v>
      </c>
      <c r="H183">
        <v>0.30054399999999998</v>
      </c>
      <c r="I183">
        <v>2.5410900000000001</v>
      </c>
    </row>
    <row r="184" spans="1:9" x14ac:dyDescent="0.3">
      <c r="A184">
        <v>12.0723</v>
      </c>
      <c r="B184">
        <v>1.0009600000000001</v>
      </c>
      <c r="C184">
        <v>0.71152000000000004</v>
      </c>
      <c r="D184">
        <v>0.86259200000000003</v>
      </c>
      <c r="E184">
        <v>0.40864</v>
      </c>
      <c r="F184">
        <v>1.23034</v>
      </c>
      <c r="G184">
        <v>3.93635</v>
      </c>
      <c r="H184">
        <v>0.29939199999999999</v>
      </c>
      <c r="I184">
        <v>2.5516800000000002</v>
      </c>
    </row>
    <row r="185" spans="1:9" x14ac:dyDescent="0.3">
      <c r="A185">
        <v>12.460800000000001</v>
      </c>
      <c r="B185">
        <v>1.00963</v>
      </c>
      <c r="C185">
        <v>0.71887999999999996</v>
      </c>
      <c r="D185">
        <v>0.86246400000000001</v>
      </c>
      <c r="E185">
        <v>0.4088</v>
      </c>
      <c r="F185">
        <v>1.2264299999999999</v>
      </c>
      <c r="G185">
        <v>3.96333</v>
      </c>
      <c r="H185">
        <v>0.300064</v>
      </c>
      <c r="I185">
        <v>2.5502099999999999</v>
      </c>
    </row>
    <row r="186" spans="1:9" x14ac:dyDescent="0.3">
      <c r="A186">
        <v>12.4686</v>
      </c>
      <c r="B186">
        <v>1.0009600000000001</v>
      </c>
      <c r="C186">
        <v>0.71616000000000002</v>
      </c>
      <c r="D186">
        <v>1.3136300000000001</v>
      </c>
      <c r="E186">
        <v>0.482848</v>
      </c>
      <c r="F186">
        <v>1.30362</v>
      </c>
      <c r="G186">
        <v>3.9742999999999999</v>
      </c>
      <c r="H186">
        <v>0.30505599999999999</v>
      </c>
      <c r="I186">
        <v>2.5507499999999999</v>
      </c>
    </row>
    <row r="187" spans="1:9" x14ac:dyDescent="0.3">
      <c r="A187">
        <v>11.561500000000001</v>
      </c>
      <c r="B187">
        <v>1.04925</v>
      </c>
      <c r="C187">
        <v>0.72227200000000003</v>
      </c>
      <c r="D187">
        <v>0.86284799999999995</v>
      </c>
      <c r="E187">
        <v>0.40803200000000001</v>
      </c>
      <c r="F187">
        <v>1.2340800000000001</v>
      </c>
      <c r="G187">
        <v>3.95174</v>
      </c>
      <c r="H187">
        <v>0.30096000000000001</v>
      </c>
      <c r="I187">
        <v>2.5404499999999999</v>
      </c>
    </row>
    <row r="188" spans="1:9" x14ac:dyDescent="0.3">
      <c r="A188">
        <v>12.461399999999999</v>
      </c>
      <c r="B188">
        <v>1.0164800000000001</v>
      </c>
      <c r="C188">
        <v>0.73072000000000004</v>
      </c>
      <c r="D188">
        <v>0.86351999999999995</v>
      </c>
      <c r="E188">
        <v>0.40995199999999998</v>
      </c>
      <c r="F188">
        <v>1.22454</v>
      </c>
      <c r="G188">
        <v>3.9524499999999998</v>
      </c>
      <c r="H188">
        <v>0.30080000000000001</v>
      </c>
      <c r="I188">
        <v>2.52643</v>
      </c>
    </row>
    <row r="189" spans="1:9" x14ac:dyDescent="0.3">
      <c r="A189">
        <v>12.593</v>
      </c>
      <c r="B189">
        <v>1.02285</v>
      </c>
      <c r="C189">
        <v>0.72060800000000003</v>
      </c>
      <c r="D189">
        <v>0.86319999999999997</v>
      </c>
      <c r="E189">
        <v>0.40838400000000002</v>
      </c>
      <c r="F189">
        <v>1.21974</v>
      </c>
      <c r="G189">
        <v>3.9527700000000001</v>
      </c>
      <c r="H189">
        <v>0.29968</v>
      </c>
      <c r="I189">
        <v>2.5180500000000001</v>
      </c>
    </row>
    <row r="190" spans="1:9" x14ac:dyDescent="0.3">
      <c r="A190">
        <v>12.433</v>
      </c>
      <c r="B190">
        <v>0.99043199999999998</v>
      </c>
      <c r="C190">
        <v>0.716032</v>
      </c>
      <c r="D190">
        <v>0.86473599999999995</v>
      </c>
      <c r="E190">
        <v>0.82553600000000005</v>
      </c>
      <c r="F190">
        <v>1.30474</v>
      </c>
      <c r="G190">
        <v>3.9687399999999999</v>
      </c>
      <c r="H190">
        <v>0.30112</v>
      </c>
      <c r="I190">
        <v>2.5170599999999999</v>
      </c>
    </row>
    <row r="191" spans="1:9" x14ac:dyDescent="0.3">
      <c r="A191">
        <v>11.3089</v>
      </c>
      <c r="B191">
        <v>1.0064</v>
      </c>
      <c r="C191">
        <v>0.713472</v>
      </c>
      <c r="D191">
        <v>0.86403200000000002</v>
      </c>
      <c r="E191">
        <v>0.41014400000000001</v>
      </c>
      <c r="F191">
        <v>1.2201900000000001</v>
      </c>
      <c r="G191">
        <v>3.9429799999999999</v>
      </c>
      <c r="H191">
        <v>0.30035200000000001</v>
      </c>
      <c r="I191">
        <v>2.5169899999999998</v>
      </c>
    </row>
    <row r="192" spans="1:9" x14ac:dyDescent="0.3">
      <c r="A192">
        <v>12.494899999999999</v>
      </c>
      <c r="B192">
        <v>1.0043200000000001</v>
      </c>
      <c r="C192">
        <v>0.71433599999999997</v>
      </c>
      <c r="D192">
        <v>0.86636800000000003</v>
      </c>
      <c r="E192">
        <v>0.41161599999999998</v>
      </c>
      <c r="F192">
        <v>1.22058</v>
      </c>
      <c r="G192">
        <v>3.9106900000000002</v>
      </c>
      <c r="H192">
        <v>0.29865599999999998</v>
      </c>
      <c r="I192">
        <v>2.5145</v>
      </c>
    </row>
    <row r="193" spans="1:9" x14ac:dyDescent="0.3">
      <c r="A193">
        <v>12.0288</v>
      </c>
      <c r="B193">
        <v>1.0241</v>
      </c>
      <c r="C193">
        <v>0.72784000000000004</v>
      </c>
      <c r="D193">
        <v>0.86409599999999998</v>
      </c>
      <c r="E193">
        <v>0.41084799999999999</v>
      </c>
      <c r="F193">
        <v>1.2197800000000001</v>
      </c>
      <c r="G193">
        <v>3.9053800000000001</v>
      </c>
      <c r="H193">
        <v>0.29891200000000001</v>
      </c>
      <c r="I193">
        <v>2.5112999999999999</v>
      </c>
    </row>
    <row r="194" spans="1:9" x14ac:dyDescent="0.3">
      <c r="A194">
        <v>12.4511</v>
      </c>
      <c r="B194">
        <v>1.0265899999999999</v>
      </c>
      <c r="C194">
        <v>0.78115199999999996</v>
      </c>
      <c r="D194">
        <v>0.865344</v>
      </c>
      <c r="E194">
        <v>0.40950399999999998</v>
      </c>
      <c r="F194">
        <v>1.2162900000000001</v>
      </c>
      <c r="G194">
        <v>3.96061</v>
      </c>
      <c r="H194">
        <v>0.29977599999999999</v>
      </c>
      <c r="I194">
        <v>2.5105</v>
      </c>
    </row>
    <row r="195" spans="1:9" x14ac:dyDescent="0.3">
      <c r="A195">
        <v>12.196099999999999</v>
      </c>
      <c r="B195">
        <v>1.0025299999999999</v>
      </c>
      <c r="C195">
        <v>0.70275200000000004</v>
      </c>
      <c r="D195">
        <v>0.86291200000000001</v>
      </c>
      <c r="E195">
        <v>0.40918399999999999</v>
      </c>
      <c r="F195">
        <v>1.2157800000000001</v>
      </c>
      <c r="G195">
        <v>3.9893399999999999</v>
      </c>
      <c r="H195">
        <v>0.29952000000000001</v>
      </c>
      <c r="I195">
        <v>2.5075799999999999</v>
      </c>
    </row>
    <row r="196" spans="1:9" x14ac:dyDescent="0.3">
      <c r="A196">
        <v>11.986000000000001</v>
      </c>
      <c r="B196">
        <v>1.00064</v>
      </c>
      <c r="C196">
        <v>0.71846399999999999</v>
      </c>
      <c r="D196">
        <v>0.86185599999999996</v>
      </c>
      <c r="E196">
        <v>0.40976000000000001</v>
      </c>
      <c r="F196">
        <v>1.21875</v>
      </c>
      <c r="G196">
        <v>3.9741399999999998</v>
      </c>
      <c r="H196">
        <v>0.29961599999999999</v>
      </c>
      <c r="I196">
        <v>2.5129899999999998</v>
      </c>
    </row>
    <row r="197" spans="1:9" x14ac:dyDescent="0.3">
      <c r="A197">
        <v>12.608700000000001</v>
      </c>
      <c r="B197">
        <v>1.00061</v>
      </c>
      <c r="C197">
        <v>1.1549799999999999</v>
      </c>
      <c r="D197">
        <v>0.86592000000000002</v>
      </c>
      <c r="E197">
        <v>0.48406399999999999</v>
      </c>
      <c r="F197">
        <v>1.28182</v>
      </c>
      <c r="G197">
        <v>3.9508200000000002</v>
      </c>
      <c r="H197">
        <v>0.29910399999999998</v>
      </c>
      <c r="I197">
        <v>2.51187</v>
      </c>
    </row>
    <row r="198" spans="1:9" x14ac:dyDescent="0.3">
      <c r="A198">
        <v>11.845599999999999</v>
      </c>
      <c r="B198">
        <v>1.05158</v>
      </c>
      <c r="C198">
        <v>0.71916800000000003</v>
      </c>
      <c r="D198">
        <v>0.86476799999999998</v>
      </c>
      <c r="E198">
        <v>0.40982400000000002</v>
      </c>
      <c r="F198">
        <v>1.22509</v>
      </c>
      <c r="G198">
        <v>4.0096999999999996</v>
      </c>
      <c r="H198">
        <v>0.301568</v>
      </c>
      <c r="I198">
        <v>2.5343</v>
      </c>
    </row>
    <row r="199" spans="1:9" x14ac:dyDescent="0.3">
      <c r="A199">
        <v>12.0343</v>
      </c>
      <c r="B199">
        <v>1.0358400000000001</v>
      </c>
      <c r="C199">
        <v>0.71734399999999998</v>
      </c>
      <c r="D199">
        <v>0.86355199999999999</v>
      </c>
      <c r="E199">
        <v>0.40873599999999999</v>
      </c>
      <c r="F199">
        <v>1.2197100000000001</v>
      </c>
      <c r="G199">
        <v>4.0656299999999996</v>
      </c>
      <c r="H199">
        <v>0.29887999999999998</v>
      </c>
      <c r="I199">
        <v>2.5087700000000002</v>
      </c>
    </row>
    <row r="200" spans="1:9" x14ac:dyDescent="0.3">
      <c r="A200">
        <v>12.597799999999999</v>
      </c>
      <c r="B200">
        <v>1.02294</v>
      </c>
      <c r="C200">
        <v>0.71283200000000002</v>
      </c>
      <c r="D200">
        <v>0.86451199999999995</v>
      </c>
      <c r="E200">
        <v>0.41039999999999999</v>
      </c>
      <c r="F200">
        <v>1.2126399999999999</v>
      </c>
      <c r="G200">
        <v>4.03165</v>
      </c>
      <c r="H200">
        <v>0.298848</v>
      </c>
      <c r="I200">
        <v>2.5007999999999999</v>
      </c>
    </row>
    <row r="201" spans="1:9" x14ac:dyDescent="0.3">
      <c r="A201">
        <v>12.552300000000001</v>
      </c>
      <c r="B201">
        <v>0.99875199999999997</v>
      </c>
      <c r="C201">
        <v>0.72063999999999995</v>
      </c>
      <c r="D201">
        <v>0.86476799999999998</v>
      </c>
      <c r="E201">
        <v>0.82684800000000003</v>
      </c>
      <c r="F201">
        <v>1.29043</v>
      </c>
      <c r="G201">
        <v>4.0226199999999999</v>
      </c>
      <c r="H201">
        <v>0.29910399999999998</v>
      </c>
      <c r="I201">
        <v>2.49898</v>
      </c>
    </row>
    <row r="202" spans="1:9" x14ac:dyDescent="0.3">
      <c r="A202">
        <v>11.643000000000001</v>
      </c>
      <c r="B202">
        <v>1.0047999999999999</v>
      </c>
      <c r="C202">
        <v>0.72339200000000003</v>
      </c>
      <c r="D202">
        <v>0.86214400000000002</v>
      </c>
      <c r="E202">
        <v>0.40857599999999999</v>
      </c>
      <c r="F202">
        <v>1.2103999999999999</v>
      </c>
      <c r="G202">
        <v>3.97363</v>
      </c>
      <c r="H202">
        <v>0.299008</v>
      </c>
      <c r="I202">
        <v>2.4818199999999999</v>
      </c>
    </row>
    <row r="203" spans="1:9" x14ac:dyDescent="0.3">
      <c r="A203">
        <v>12.462</v>
      </c>
      <c r="B203">
        <v>1.02746</v>
      </c>
      <c r="C203">
        <v>0.71936</v>
      </c>
      <c r="D203">
        <v>0.863456</v>
      </c>
      <c r="E203">
        <v>0.41008</v>
      </c>
      <c r="F203">
        <v>1.20224</v>
      </c>
      <c r="G203">
        <v>3.9864000000000002</v>
      </c>
      <c r="H203">
        <v>0.30387199999999998</v>
      </c>
      <c r="I203">
        <v>2.4590399999999999</v>
      </c>
    </row>
    <row r="204" spans="1:9" x14ac:dyDescent="0.3">
      <c r="A204">
        <v>12.292</v>
      </c>
      <c r="B204">
        <v>1.02173</v>
      </c>
      <c r="C204">
        <v>0.70886400000000005</v>
      </c>
      <c r="D204">
        <v>0.86636800000000003</v>
      </c>
      <c r="E204">
        <v>0.41116799999999998</v>
      </c>
      <c r="F204">
        <v>1.2047000000000001</v>
      </c>
      <c r="G204">
        <v>3.93872</v>
      </c>
      <c r="H204">
        <v>0.29808000000000001</v>
      </c>
      <c r="I204">
        <v>2.4526400000000002</v>
      </c>
    </row>
    <row r="205" spans="1:9" x14ac:dyDescent="0.3">
      <c r="A205">
        <v>12.4345</v>
      </c>
      <c r="B205">
        <v>1.0096000000000001</v>
      </c>
      <c r="C205">
        <v>0.71967999999999999</v>
      </c>
      <c r="D205">
        <v>0.86431999999999998</v>
      </c>
      <c r="E205">
        <v>0.409856</v>
      </c>
      <c r="F205">
        <v>1.6137600000000001</v>
      </c>
      <c r="G205">
        <v>3.9222700000000001</v>
      </c>
      <c r="H205">
        <v>0.29814400000000002</v>
      </c>
      <c r="I205">
        <v>2.3754599999999999</v>
      </c>
    </row>
    <row r="206" spans="1:9" x14ac:dyDescent="0.3">
      <c r="A206">
        <v>11.213800000000001</v>
      </c>
      <c r="B206">
        <v>0.998336</v>
      </c>
      <c r="C206">
        <v>0.71948800000000002</v>
      </c>
      <c r="D206">
        <v>0.86329599999999995</v>
      </c>
      <c r="E206">
        <v>0.41033599999999998</v>
      </c>
      <c r="F206">
        <v>1.1879999999999999</v>
      </c>
      <c r="G206">
        <v>3.9250600000000002</v>
      </c>
      <c r="H206">
        <v>0.29961599999999999</v>
      </c>
      <c r="I206">
        <v>2.3711000000000002</v>
      </c>
    </row>
    <row r="207" spans="1:9" x14ac:dyDescent="0.3">
      <c r="A207">
        <v>12.291700000000001</v>
      </c>
      <c r="B207">
        <v>1.00691</v>
      </c>
      <c r="C207">
        <v>0.72185600000000005</v>
      </c>
      <c r="D207">
        <v>0.86252799999999996</v>
      </c>
      <c r="E207">
        <v>0.40848000000000001</v>
      </c>
      <c r="F207">
        <v>1.18838</v>
      </c>
      <c r="G207">
        <v>3.9190999999999998</v>
      </c>
      <c r="H207">
        <v>0.29852800000000002</v>
      </c>
      <c r="I207">
        <v>2.3745599999999998</v>
      </c>
    </row>
    <row r="208" spans="1:9" x14ac:dyDescent="0.3">
      <c r="A208">
        <v>12.333399999999999</v>
      </c>
      <c r="B208">
        <v>0.99017599999999995</v>
      </c>
      <c r="C208">
        <v>1.1779200000000001</v>
      </c>
      <c r="D208">
        <v>0.86518399999999995</v>
      </c>
      <c r="E208">
        <v>0.48460799999999998</v>
      </c>
      <c r="F208">
        <v>1.2625900000000001</v>
      </c>
      <c r="G208">
        <v>3.9143400000000002</v>
      </c>
      <c r="H208">
        <v>0.299904</v>
      </c>
      <c r="I208">
        <v>2.3734099999999998</v>
      </c>
    </row>
    <row r="209" spans="1:9" x14ac:dyDescent="0.3">
      <c r="A209">
        <v>11.0807</v>
      </c>
      <c r="B209">
        <v>1.0333399999999999</v>
      </c>
      <c r="C209">
        <v>0.72310399999999997</v>
      </c>
      <c r="D209">
        <v>0.86351999999999995</v>
      </c>
      <c r="E209">
        <v>0.41017599999999999</v>
      </c>
      <c r="F209">
        <v>1.1833899999999999</v>
      </c>
      <c r="G209">
        <v>3.9570599999999998</v>
      </c>
      <c r="H209">
        <v>0.29859200000000002</v>
      </c>
      <c r="I209">
        <v>2.3726400000000001</v>
      </c>
    </row>
    <row r="210" spans="1:9" x14ac:dyDescent="0.3">
      <c r="A210">
        <v>11.8064</v>
      </c>
      <c r="B210">
        <v>0.99561599999999995</v>
      </c>
      <c r="C210">
        <v>0.72393600000000002</v>
      </c>
      <c r="D210">
        <v>0.86348800000000003</v>
      </c>
      <c r="E210">
        <v>0.409696</v>
      </c>
      <c r="F210">
        <v>1.18634</v>
      </c>
      <c r="G210">
        <v>3.9493800000000001</v>
      </c>
      <c r="H210">
        <v>0.29811199999999999</v>
      </c>
      <c r="I210">
        <v>2.36294</v>
      </c>
    </row>
    <row r="211" spans="1:9" x14ac:dyDescent="0.3">
      <c r="A211">
        <v>11.458</v>
      </c>
      <c r="B211">
        <v>1.02806</v>
      </c>
      <c r="C211">
        <v>0.71548800000000001</v>
      </c>
      <c r="D211">
        <v>0.86409599999999998</v>
      </c>
      <c r="E211">
        <v>0.40956799999999999</v>
      </c>
      <c r="F211">
        <v>1.17882</v>
      </c>
      <c r="G211">
        <v>3.8982999999999999</v>
      </c>
      <c r="H211">
        <v>0.299072</v>
      </c>
      <c r="I211">
        <v>2.36442</v>
      </c>
    </row>
    <row r="212" spans="1:9" x14ac:dyDescent="0.3">
      <c r="A212">
        <v>11.402799999999999</v>
      </c>
      <c r="B212">
        <v>0.98995200000000005</v>
      </c>
      <c r="C212">
        <v>0.94</v>
      </c>
      <c r="D212">
        <v>0.86272000000000004</v>
      </c>
      <c r="E212">
        <v>0.48403200000000002</v>
      </c>
      <c r="F212">
        <v>1.1863999999999999</v>
      </c>
      <c r="G212">
        <v>3.9061400000000002</v>
      </c>
      <c r="H212">
        <v>0.29740800000000001</v>
      </c>
      <c r="I212">
        <v>2.3552</v>
      </c>
    </row>
    <row r="213" spans="1:9" x14ac:dyDescent="0.3">
      <c r="A213">
        <v>11.1999</v>
      </c>
      <c r="B213">
        <v>1.0121899999999999</v>
      </c>
      <c r="C213">
        <v>0.73180800000000001</v>
      </c>
      <c r="D213">
        <v>0.86480000000000001</v>
      </c>
      <c r="E213">
        <v>0.40915200000000002</v>
      </c>
      <c r="F213">
        <v>1.1778599999999999</v>
      </c>
      <c r="G213">
        <v>3.9292500000000001</v>
      </c>
      <c r="H213">
        <v>0.297568</v>
      </c>
      <c r="I213">
        <v>2.3574700000000002</v>
      </c>
    </row>
    <row r="214" spans="1:9" x14ac:dyDescent="0.3">
      <c r="A214">
        <v>11.2941</v>
      </c>
      <c r="B214">
        <v>1.0087999999999999</v>
      </c>
      <c r="C214">
        <v>0.73007999999999995</v>
      </c>
      <c r="D214">
        <v>0.86515200000000003</v>
      </c>
      <c r="E214">
        <v>0.41065600000000002</v>
      </c>
      <c r="F214">
        <v>1.18106</v>
      </c>
      <c r="G214">
        <v>3.8777300000000001</v>
      </c>
      <c r="H214">
        <v>0.29708800000000002</v>
      </c>
      <c r="I214">
        <v>2.3532799999999998</v>
      </c>
    </row>
    <row r="215" spans="1:9" x14ac:dyDescent="0.3">
      <c r="A215">
        <v>11.516</v>
      </c>
      <c r="B215">
        <v>1.0032000000000001</v>
      </c>
      <c r="C215">
        <v>0.71296000000000004</v>
      </c>
      <c r="D215">
        <v>0.86588799999999999</v>
      </c>
      <c r="E215">
        <v>0.40979199999999999</v>
      </c>
      <c r="F215">
        <v>1.1766399999999999</v>
      </c>
      <c r="G215">
        <v>3.8951699999999998</v>
      </c>
      <c r="H215">
        <v>0.29676799999999998</v>
      </c>
      <c r="I215">
        <v>2.3454100000000002</v>
      </c>
    </row>
    <row r="216" spans="1:9" x14ac:dyDescent="0.3">
      <c r="A216">
        <v>11.281700000000001</v>
      </c>
      <c r="B216">
        <v>1.02762</v>
      </c>
      <c r="C216">
        <v>0.71616000000000002</v>
      </c>
      <c r="D216">
        <v>0.86291200000000001</v>
      </c>
      <c r="E216">
        <v>0.410304</v>
      </c>
      <c r="F216">
        <v>1.17594</v>
      </c>
      <c r="G216">
        <v>3.8969900000000002</v>
      </c>
      <c r="H216">
        <v>0.29727999999999999</v>
      </c>
      <c r="I216">
        <v>2.3474900000000001</v>
      </c>
    </row>
    <row r="217" spans="1:9" x14ac:dyDescent="0.3">
      <c r="A217">
        <v>11.075900000000001</v>
      </c>
      <c r="B217">
        <v>1.01322</v>
      </c>
      <c r="C217">
        <v>0.72579199999999999</v>
      </c>
      <c r="D217">
        <v>0.86332799999999998</v>
      </c>
      <c r="E217">
        <v>0.410464</v>
      </c>
      <c r="F217">
        <v>1.1680999999999999</v>
      </c>
      <c r="G217">
        <v>3.88666</v>
      </c>
      <c r="H217">
        <v>0.29615999999999998</v>
      </c>
      <c r="I217">
        <v>2.3410199999999999</v>
      </c>
    </row>
    <row r="218" spans="1:9" x14ac:dyDescent="0.3">
      <c r="A218">
        <v>11.314</v>
      </c>
      <c r="B218">
        <v>1.0150699999999999</v>
      </c>
      <c r="C218">
        <v>0.72377599999999997</v>
      </c>
      <c r="D218">
        <v>0.86492800000000003</v>
      </c>
      <c r="E218">
        <v>0.40979199999999999</v>
      </c>
      <c r="F218">
        <v>1.1668799999999999</v>
      </c>
      <c r="G218">
        <v>3.8948200000000002</v>
      </c>
      <c r="H218">
        <v>0.29798400000000003</v>
      </c>
      <c r="I218">
        <v>2.3437800000000002</v>
      </c>
    </row>
    <row r="219" spans="1:9" x14ac:dyDescent="0.3">
      <c r="A219">
        <v>11.274800000000001</v>
      </c>
      <c r="B219">
        <v>1.0215399999999999</v>
      </c>
      <c r="C219">
        <v>0.73126400000000003</v>
      </c>
      <c r="D219">
        <v>0.86316800000000005</v>
      </c>
      <c r="E219">
        <v>0.4088</v>
      </c>
      <c r="F219">
        <v>1.1612499999999999</v>
      </c>
      <c r="G219">
        <v>3.9215399999999998</v>
      </c>
      <c r="H219">
        <v>0.296352</v>
      </c>
      <c r="I219">
        <v>2.3445100000000001</v>
      </c>
    </row>
    <row r="220" spans="1:9" x14ac:dyDescent="0.3">
      <c r="A220">
        <v>11.081899999999999</v>
      </c>
      <c r="B220">
        <v>1.0312300000000001</v>
      </c>
      <c r="C220">
        <v>0.71577599999999997</v>
      </c>
      <c r="D220">
        <v>0.86310399999999998</v>
      </c>
      <c r="E220">
        <v>0.410464</v>
      </c>
      <c r="F220">
        <v>1.17645</v>
      </c>
      <c r="G220">
        <v>3.9050600000000002</v>
      </c>
      <c r="H220">
        <v>0.29609600000000003</v>
      </c>
      <c r="I220">
        <v>2.34131</v>
      </c>
    </row>
    <row r="221" spans="1:9" x14ac:dyDescent="0.3">
      <c r="A221">
        <v>11.337899999999999</v>
      </c>
      <c r="B221">
        <v>0.99104000000000003</v>
      </c>
      <c r="C221">
        <v>0.706368</v>
      </c>
      <c r="D221">
        <v>0.86611199999999999</v>
      </c>
      <c r="E221">
        <v>0.40953600000000001</v>
      </c>
      <c r="F221">
        <v>1.1715800000000001</v>
      </c>
      <c r="G221">
        <v>3.9028200000000002</v>
      </c>
      <c r="H221">
        <v>0.29696</v>
      </c>
      <c r="I221">
        <v>2.34998</v>
      </c>
    </row>
    <row r="222" spans="1:9" x14ac:dyDescent="0.3">
      <c r="A222">
        <v>11.285</v>
      </c>
      <c r="B222">
        <v>1.0358400000000001</v>
      </c>
      <c r="C222">
        <v>0.71475200000000005</v>
      </c>
      <c r="D222">
        <v>0.86617599999999995</v>
      </c>
      <c r="E222">
        <v>0.41036800000000001</v>
      </c>
      <c r="F222">
        <v>1.1817599999999999</v>
      </c>
      <c r="G222">
        <v>3.9115199999999999</v>
      </c>
      <c r="H222">
        <v>0.29705599999999999</v>
      </c>
      <c r="I222">
        <v>2.33894</v>
      </c>
    </row>
    <row r="223" spans="1:9" x14ac:dyDescent="0.3">
      <c r="A223">
        <v>11.0593</v>
      </c>
      <c r="B223">
        <v>1.00346</v>
      </c>
      <c r="C223">
        <v>0.71798399999999996</v>
      </c>
      <c r="D223">
        <v>0.86220799999999997</v>
      </c>
      <c r="E223">
        <v>0.40889599999999998</v>
      </c>
      <c r="F223">
        <v>1.17584</v>
      </c>
      <c r="G223">
        <v>3.95248</v>
      </c>
      <c r="H223">
        <v>0.29564800000000002</v>
      </c>
      <c r="I223">
        <v>2.33453</v>
      </c>
    </row>
    <row r="224" spans="1:9" x14ac:dyDescent="0.3">
      <c r="A224">
        <v>11.468299999999999</v>
      </c>
      <c r="B224">
        <v>1.00522</v>
      </c>
      <c r="C224">
        <v>0.71478399999999997</v>
      </c>
      <c r="D224">
        <v>0.86492800000000003</v>
      </c>
      <c r="E224">
        <v>0.409696</v>
      </c>
      <c r="F224">
        <v>1.17008</v>
      </c>
      <c r="G224">
        <v>3.90835</v>
      </c>
      <c r="H224">
        <v>0.295904</v>
      </c>
      <c r="I224">
        <v>2.3358699999999999</v>
      </c>
    </row>
    <row r="225" spans="1:9" x14ac:dyDescent="0.3">
      <c r="A225">
        <v>11.3324</v>
      </c>
      <c r="B225">
        <v>1.0305599999999999</v>
      </c>
      <c r="C225">
        <v>0.72751999999999994</v>
      </c>
      <c r="D225">
        <v>0.86515200000000003</v>
      </c>
      <c r="E225">
        <v>0.41065600000000002</v>
      </c>
      <c r="F225">
        <v>1.17581</v>
      </c>
      <c r="G225">
        <v>3.89683</v>
      </c>
      <c r="H225">
        <v>0.29670400000000002</v>
      </c>
      <c r="I225">
        <v>2.3372799999999998</v>
      </c>
    </row>
    <row r="226" spans="1:9" x14ac:dyDescent="0.3">
      <c r="A226">
        <v>11.047800000000001</v>
      </c>
      <c r="B226">
        <v>1.0248999999999999</v>
      </c>
      <c r="C226">
        <v>0.72185600000000005</v>
      </c>
      <c r="D226">
        <v>0.86275199999999996</v>
      </c>
      <c r="E226">
        <v>0.41004800000000002</v>
      </c>
      <c r="F226">
        <v>1.1794899999999999</v>
      </c>
      <c r="G226">
        <v>3.9505300000000001</v>
      </c>
      <c r="H226">
        <v>0.29609600000000003</v>
      </c>
      <c r="I226">
        <v>2.3319700000000001</v>
      </c>
    </row>
    <row r="227" spans="1:9" x14ac:dyDescent="0.3">
      <c r="A227">
        <v>11.404</v>
      </c>
      <c r="B227">
        <v>0.98655999999999999</v>
      </c>
      <c r="C227">
        <v>0.71455999999999997</v>
      </c>
      <c r="D227">
        <v>0.86480000000000001</v>
      </c>
      <c r="E227">
        <v>0.41033599999999998</v>
      </c>
      <c r="F227">
        <v>1.1858200000000001</v>
      </c>
      <c r="G227">
        <v>3.94326</v>
      </c>
      <c r="H227">
        <v>0.29603200000000002</v>
      </c>
      <c r="I227">
        <v>2.3328600000000002</v>
      </c>
    </row>
    <row r="228" spans="1:9" x14ac:dyDescent="0.3">
      <c r="A228">
        <v>11.3131</v>
      </c>
      <c r="B228">
        <v>0.99987199999999998</v>
      </c>
      <c r="C228">
        <v>0.71408000000000005</v>
      </c>
      <c r="D228">
        <v>0.86396799999999996</v>
      </c>
      <c r="E228">
        <v>0.40960000000000002</v>
      </c>
      <c r="F228">
        <v>1.1758999999999999</v>
      </c>
      <c r="G228">
        <v>3.90429</v>
      </c>
      <c r="H228">
        <v>0.29721599999999998</v>
      </c>
      <c r="I228">
        <v>2.3361900000000002</v>
      </c>
    </row>
    <row r="229" spans="1:9" x14ac:dyDescent="0.3">
      <c r="A229">
        <v>11.064399999999999</v>
      </c>
      <c r="B229">
        <v>1.0100800000000001</v>
      </c>
      <c r="C229">
        <v>0.72211199999999998</v>
      </c>
      <c r="D229">
        <v>0.86412800000000001</v>
      </c>
      <c r="E229">
        <v>0.40944000000000003</v>
      </c>
      <c r="F229">
        <v>1.1734100000000001</v>
      </c>
      <c r="G229">
        <v>3.8990100000000001</v>
      </c>
      <c r="H229">
        <v>0.29571199999999997</v>
      </c>
      <c r="I229">
        <v>2.3356499999999998</v>
      </c>
    </row>
    <row r="230" spans="1:9" x14ac:dyDescent="0.3">
      <c r="A230">
        <v>11.2887</v>
      </c>
      <c r="B230">
        <v>0.99257600000000001</v>
      </c>
      <c r="C230">
        <v>0.72902400000000001</v>
      </c>
      <c r="D230">
        <v>0.86220799999999997</v>
      </c>
      <c r="E230">
        <v>0.40927999999999998</v>
      </c>
      <c r="F230">
        <v>1.1806099999999999</v>
      </c>
      <c r="G230">
        <v>3.9161000000000001</v>
      </c>
      <c r="H230">
        <v>0.29552</v>
      </c>
      <c r="I230">
        <v>2.3322600000000002</v>
      </c>
    </row>
    <row r="231" spans="1:9" x14ac:dyDescent="0.3">
      <c r="A231">
        <v>11.283200000000001</v>
      </c>
      <c r="B231">
        <v>1.0350699999999999</v>
      </c>
      <c r="C231">
        <v>0.72704000000000002</v>
      </c>
      <c r="D231">
        <v>0.86448000000000003</v>
      </c>
      <c r="E231">
        <v>0.40982400000000002</v>
      </c>
      <c r="F231">
        <v>1.3755200000000001</v>
      </c>
      <c r="G231">
        <v>3.9113899999999999</v>
      </c>
      <c r="H231">
        <v>0.29891200000000001</v>
      </c>
      <c r="I231">
        <v>2.3369</v>
      </c>
    </row>
    <row r="232" spans="1:9" x14ac:dyDescent="0.3">
      <c r="A232">
        <v>11.110300000000001</v>
      </c>
      <c r="B232">
        <v>1.0250900000000001</v>
      </c>
      <c r="C232">
        <v>0.72409599999999996</v>
      </c>
      <c r="D232">
        <v>0.86595200000000006</v>
      </c>
      <c r="E232">
        <v>0.40886400000000001</v>
      </c>
      <c r="F232">
        <v>1.17642</v>
      </c>
      <c r="G232">
        <v>3.9131800000000001</v>
      </c>
      <c r="H232">
        <v>0.30496000000000001</v>
      </c>
      <c r="I232">
        <v>2.3358699999999999</v>
      </c>
    </row>
    <row r="233" spans="1:9" x14ac:dyDescent="0.3">
      <c r="A233">
        <v>11.417299999999999</v>
      </c>
      <c r="B233">
        <v>1.00362</v>
      </c>
      <c r="C233">
        <v>0.71472000000000002</v>
      </c>
      <c r="D233">
        <v>0.86336000000000002</v>
      </c>
      <c r="E233">
        <v>0.41043200000000002</v>
      </c>
      <c r="F233">
        <v>1.18285</v>
      </c>
      <c r="G233">
        <v>3.9133800000000001</v>
      </c>
      <c r="H233">
        <v>0.30230400000000002</v>
      </c>
      <c r="I233">
        <v>2.33555</v>
      </c>
    </row>
    <row r="234" spans="1:9" x14ac:dyDescent="0.3">
      <c r="A234">
        <v>11.386200000000001</v>
      </c>
      <c r="B234">
        <v>0.99638400000000005</v>
      </c>
      <c r="C234">
        <v>0.72003200000000001</v>
      </c>
      <c r="D234">
        <v>0.86419199999999996</v>
      </c>
      <c r="E234">
        <v>0.63196799999999997</v>
      </c>
      <c r="F234">
        <v>1.19258</v>
      </c>
      <c r="G234">
        <v>3.8982100000000002</v>
      </c>
      <c r="H234">
        <v>0.29504000000000002</v>
      </c>
      <c r="I234">
        <v>2.3656000000000001</v>
      </c>
    </row>
    <row r="235" spans="1:9" x14ac:dyDescent="0.3">
      <c r="A235">
        <v>11.0593</v>
      </c>
      <c r="B235">
        <v>1.0260800000000001</v>
      </c>
      <c r="C235">
        <v>0.72460800000000003</v>
      </c>
      <c r="D235">
        <v>0.86444799999999999</v>
      </c>
      <c r="E235">
        <v>0.40854400000000002</v>
      </c>
      <c r="F235">
        <v>1.1818200000000001</v>
      </c>
      <c r="G235">
        <v>3.8998699999999999</v>
      </c>
      <c r="H235">
        <v>0.29577599999999998</v>
      </c>
      <c r="I235">
        <v>2.3649300000000002</v>
      </c>
    </row>
    <row r="236" spans="1:9" x14ac:dyDescent="0.3">
      <c r="A236">
        <v>11.3635</v>
      </c>
      <c r="B236">
        <v>1.0159</v>
      </c>
      <c r="C236">
        <v>0.70774400000000004</v>
      </c>
      <c r="D236">
        <v>0.86444799999999999</v>
      </c>
      <c r="E236">
        <v>0.40931200000000001</v>
      </c>
      <c r="F236">
        <v>1.1873</v>
      </c>
      <c r="G236">
        <v>3.9005100000000001</v>
      </c>
      <c r="H236">
        <v>0.29481600000000002</v>
      </c>
      <c r="I236">
        <v>2.36781</v>
      </c>
    </row>
    <row r="237" spans="1:9" x14ac:dyDescent="0.3">
      <c r="A237">
        <v>11.419700000000001</v>
      </c>
      <c r="B237">
        <v>0.99692800000000004</v>
      </c>
      <c r="C237">
        <v>0.71542399999999995</v>
      </c>
      <c r="D237">
        <v>0.86275199999999996</v>
      </c>
      <c r="E237">
        <v>0.61302400000000001</v>
      </c>
      <c r="F237">
        <v>1.18893</v>
      </c>
      <c r="G237">
        <v>3.8731499999999999</v>
      </c>
      <c r="H237">
        <v>0.29459200000000002</v>
      </c>
      <c r="I237">
        <v>2.3699499999999998</v>
      </c>
    </row>
    <row r="238" spans="1:9" x14ac:dyDescent="0.3">
      <c r="A238">
        <v>11.0701</v>
      </c>
      <c r="B238">
        <v>1.0128600000000001</v>
      </c>
      <c r="C238">
        <v>0.71987199999999996</v>
      </c>
      <c r="D238">
        <v>0.86588799999999999</v>
      </c>
      <c r="E238">
        <v>0.40944000000000003</v>
      </c>
      <c r="F238">
        <v>1.22218</v>
      </c>
      <c r="G238">
        <v>3.9194200000000001</v>
      </c>
      <c r="H238">
        <v>0.300064</v>
      </c>
      <c r="I238">
        <v>2.5414400000000001</v>
      </c>
    </row>
    <row r="239" spans="1:9" x14ac:dyDescent="0.3">
      <c r="A239">
        <v>11.475199999999999</v>
      </c>
      <c r="B239">
        <v>1.00458</v>
      </c>
      <c r="C239">
        <v>0.74495999999999996</v>
      </c>
      <c r="D239">
        <v>0.86390400000000001</v>
      </c>
      <c r="E239">
        <v>0.40937600000000002</v>
      </c>
      <c r="F239">
        <v>1.2186900000000001</v>
      </c>
      <c r="G239">
        <v>3.91005</v>
      </c>
      <c r="H239">
        <v>0.29977599999999999</v>
      </c>
      <c r="I239">
        <v>2.5387200000000001</v>
      </c>
    </row>
    <row r="240" spans="1:9" x14ac:dyDescent="0.3">
      <c r="A240">
        <v>11.4613</v>
      </c>
      <c r="B240">
        <v>1.0209900000000001</v>
      </c>
      <c r="C240">
        <v>0.96572800000000003</v>
      </c>
      <c r="D240">
        <v>0.86444799999999999</v>
      </c>
      <c r="E240">
        <v>0.48185600000000001</v>
      </c>
      <c r="F240">
        <v>1.2132499999999999</v>
      </c>
      <c r="G240">
        <v>3.8876499999999998</v>
      </c>
      <c r="H240">
        <v>0.29430400000000001</v>
      </c>
      <c r="I240">
        <v>2.52765</v>
      </c>
    </row>
    <row r="241" spans="1:9" x14ac:dyDescent="0.3">
      <c r="A241">
        <v>11.3324</v>
      </c>
      <c r="B241">
        <v>1.0281</v>
      </c>
      <c r="C241">
        <v>0.70601599999999998</v>
      </c>
      <c r="D241">
        <v>0.86351999999999995</v>
      </c>
      <c r="E241">
        <v>0.40915200000000002</v>
      </c>
      <c r="F241">
        <v>1.2120299999999999</v>
      </c>
      <c r="G241">
        <v>3.8747500000000001</v>
      </c>
      <c r="H241">
        <v>0.29449599999999998</v>
      </c>
      <c r="I241">
        <v>2.5340799999999999</v>
      </c>
    </row>
    <row r="242" spans="1:9" x14ac:dyDescent="0.3">
      <c r="A242">
        <v>11.5703</v>
      </c>
      <c r="B242">
        <v>1.0442899999999999</v>
      </c>
      <c r="C242">
        <v>0.71766399999999997</v>
      </c>
      <c r="D242">
        <v>0.86409599999999998</v>
      </c>
      <c r="E242">
        <v>0.40998400000000002</v>
      </c>
      <c r="F242">
        <v>1.2114199999999999</v>
      </c>
      <c r="G242">
        <v>3.88368</v>
      </c>
      <c r="H242">
        <v>0.29705599999999999</v>
      </c>
      <c r="I242">
        <v>2.5313599999999998</v>
      </c>
    </row>
    <row r="243" spans="1:9" x14ac:dyDescent="0.3">
      <c r="A243">
        <v>11.5594</v>
      </c>
      <c r="B243">
        <v>1.0152000000000001</v>
      </c>
      <c r="C243">
        <v>0.91523200000000005</v>
      </c>
      <c r="D243">
        <v>0.86755199999999999</v>
      </c>
      <c r="E243">
        <v>0.48265599999999997</v>
      </c>
      <c r="F243">
        <v>1.2127699999999999</v>
      </c>
      <c r="G243">
        <v>3.9127000000000001</v>
      </c>
      <c r="H243">
        <v>0.29487999999999998</v>
      </c>
      <c r="I243">
        <v>2.5312000000000001</v>
      </c>
    </row>
    <row r="244" spans="1:9" x14ac:dyDescent="0.3">
      <c r="A244">
        <v>11.3735</v>
      </c>
      <c r="B244">
        <v>1.01738</v>
      </c>
      <c r="C244">
        <v>0.73516800000000004</v>
      </c>
      <c r="D244">
        <v>0.862784</v>
      </c>
      <c r="E244">
        <v>0.40867199999999998</v>
      </c>
      <c r="F244">
        <v>1.21194</v>
      </c>
      <c r="G244">
        <v>3.9054700000000002</v>
      </c>
      <c r="H244">
        <v>0.2944</v>
      </c>
      <c r="I244">
        <v>2.5314199999999998</v>
      </c>
    </row>
    <row r="245" spans="1:9" x14ac:dyDescent="0.3">
      <c r="A245">
        <v>11.573</v>
      </c>
      <c r="B245">
        <v>1.02854</v>
      </c>
      <c r="C245">
        <v>0.71622399999999997</v>
      </c>
      <c r="D245">
        <v>0.86387199999999997</v>
      </c>
      <c r="E245">
        <v>0.41097600000000001</v>
      </c>
      <c r="F245">
        <v>1.20723</v>
      </c>
      <c r="G245">
        <v>3.90205</v>
      </c>
      <c r="H245">
        <v>0.28854400000000002</v>
      </c>
      <c r="I245">
        <v>2.52867</v>
      </c>
    </row>
    <row r="246" spans="1:9" x14ac:dyDescent="0.3">
      <c r="A246">
        <v>11.605</v>
      </c>
      <c r="B246">
        <v>1.02403</v>
      </c>
      <c r="C246">
        <v>0.71107200000000004</v>
      </c>
      <c r="D246">
        <v>0.86524800000000002</v>
      </c>
      <c r="E246">
        <v>0.40956799999999999</v>
      </c>
      <c r="F246">
        <v>1.20963</v>
      </c>
      <c r="G246">
        <v>3.9069799999999999</v>
      </c>
      <c r="H246">
        <v>0.29395199999999999</v>
      </c>
      <c r="I246">
        <v>2.52346</v>
      </c>
    </row>
    <row r="247" spans="1:9" x14ac:dyDescent="0.3">
      <c r="A247">
        <v>11.5404</v>
      </c>
      <c r="B247">
        <v>1.0403199999999999</v>
      </c>
      <c r="C247">
        <v>0.71257599999999999</v>
      </c>
      <c r="D247">
        <v>0.86387199999999997</v>
      </c>
      <c r="E247">
        <v>0.40911999999999998</v>
      </c>
      <c r="F247">
        <v>1.20634</v>
      </c>
      <c r="G247">
        <v>3.8993600000000002</v>
      </c>
      <c r="H247">
        <v>0.29449599999999998</v>
      </c>
      <c r="I247">
        <v>2.5187200000000001</v>
      </c>
    </row>
    <row r="248" spans="1:9" x14ac:dyDescent="0.3">
      <c r="A248">
        <v>11.273899999999999</v>
      </c>
      <c r="B248">
        <v>1.01318</v>
      </c>
      <c r="C248">
        <v>0.70540800000000004</v>
      </c>
      <c r="D248">
        <v>0.86224000000000001</v>
      </c>
      <c r="E248">
        <v>0.40816000000000002</v>
      </c>
      <c r="F248">
        <v>1.20621</v>
      </c>
      <c r="G248">
        <v>3.9307500000000002</v>
      </c>
      <c r="H248">
        <v>0.29244799999999999</v>
      </c>
      <c r="I248">
        <v>2.5186899999999999</v>
      </c>
    </row>
    <row r="249" spans="1:9" x14ac:dyDescent="0.3">
      <c r="A249">
        <v>11.5631</v>
      </c>
      <c r="B249">
        <v>1.00966</v>
      </c>
      <c r="C249">
        <v>0.71452800000000005</v>
      </c>
      <c r="D249">
        <v>0.86470400000000003</v>
      </c>
      <c r="E249">
        <v>0.40940799999999999</v>
      </c>
      <c r="F249">
        <v>1.21485</v>
      </c>
      <c r="G249">
        <v>3.9093399999999998</v>
      </c>
      <c r="H249">
        <v>0.29388799999999998</v>
      </c>
      <c r="I249">
        <v>2.5184000000000002</v>
      </c>
    </row>
    <row r="250" spans="1:9" x14ac:dyDescent="0.3">
      <c r="A250">
        <v>11.4849</v>
      </c>
      <c r="B250">
        <v>1.0099499999999999</v>
      </c>
      <c r="C250">
        <v>0.71507200000000004</v>
      </c>
      <c r="D250">
        <v>0.86518399999999995</v>
      </c>
      <c r="E250">
        <v>0.409472</v>
      </c>
      <c r="F250">
        <v>1.40733</v>
      </c>
      <c r="G250">
        <v>3.90435</v>
      </c>
      <c r="H250">
        <v>0.29523199999999999</v>
      </c>
      <c r="I250">
        <v>2.5152600000000001</v>
      </c>
    </row>
    <row r="251" spans="1:9" x14ac:dyDescent="0.3">
      <c r="A251">
        <v>11.263</v>
      </c>
      <c r="B251">
        <v>1.0341800000000001</v>
      </c>
      <c r="C251">
        <v>0.73625600000000002</v>
      </c>
      <c r="D251">
        <v>0.86268800000000001</v>
      </c>
      <c r="E251">
        <v>0.411968</v>
      </c>
      <c r="F251">
        <v>1.20346</v>
      </c>
      <c r="G251">
        <v>3.9442200000000001</v>
      </c>
      <c r="H251">
        <v>0.292128</v>
      </c>
      <c r="I251">
        <v>2.5150399999999999</v>
      </c>
    </row>
    <row r="252" spans="1:9" x14ac:dyDescent="0.3">
      <c r="A252">
        <v>11.5824</v>
      </c>
      <c r="B252">
        <v>1.0143</v>
      </c>
      <c r="C252">
        <v>0.72547200000000001</v>
      </c>
      <c r="D252">
        <v>0.863232</v>
      </c>
      <c r="E252">
        <v>0.410912</v>
      </c>
      <c r="F252">
        <v>1.2000999999999999</v>
      </c>
      <c r="G252">
        <v>3.8954599999999999</v>
      </c>
      <c r="H252">
        <v>0.29276799999999997</v>
      </c>
      <c r="I252">
        <v>2.4970599999999998</v>
      </c>
    </row>
    <row r="253" spans="1:9" x14ac:dyDescent="0.3">
      <c r="A253">
        <v>11.695600000000001</v>
      </c>
      <c r="B253">
        <v>1.0086999999999999</v>
      </c>
      <c r="C253">
        <v>0.69916800000000001</v>
      </c>
      <c r="D253">
        <v>0.86524800000000002</v>
      </c>
      <c r="E253">
        <v>0.67344000000000004</v>
      </c>
      <c r="F253">
        <v>1.20557</v>
      </c>
      <c r="G253">
        <v>3.9137599999999999</v>
      </c>
      <c r="H253">
        <v>0.29296</v>
      </c>
      <c r="I253">
        <v>2.5051199999999998</v>
      </c>
    </row>
    <row r="254" spans="1:9" x14ac:dyDescent="0.3">
      <c r="A254">
        <v>11.1966</v>
      </c>
      <c r="B254">
        <v>1.0168600000000001</v>
      </c>
      <c r="C254">
        <v>0.72419199999999995</v>
      </c>
      <c r="D254">
        <v>0.86294400000000004</v>
      </c>
      <c r="E254">
        <v>0.409024</v>
      </c>
      <c r="F254">
        <v>1.2033</v>
      </c>
      <c r="G254">
        <v>3.9050199999999999</v>
      </c>
      <c r="H254">
        <v>0.29299199999999997</v>
      </c>
      <c r="I254">
        <v>2.4982099999999998</v>
      </c>
    </row>
    <row r="255" spans="1:9" x14ac:dyDescent="0.3">
      <c r="A255">
        <v>11.553699999999999</v>
      </c>
      <c r="B255">
        <v>1.0213099999999999</v>
      </c>
      <c r="C255">
        <v>0.73132799999999998</v>
      </c>
      <c r="D255">
        <v>0.86457600000000001</v>
      </c>
      <c r="E255">
        <v>0.41123199999999999</v>
      </c>
      <c r="F255">
        <v>1.1995800000000001</v>
      </c>
      <c r="G255">
        <v>3.8755199999999999</v>
      </c>
      <c r="H255">
        <v>0.29321599999999998</v>
      </c>
      <c r="I255">
        <v>2.49146</v>
      </c>
    </row>
    <row r="256" spans="1:9" x14ac:dyDescent="0.3">
      <c r="A256">
        <v>11.672599999999999</v>
      </c>
      <c r="B256">
        <v>1.0065599999999999</v>
      </c>
      <c r="C256">
        <v>0.91935999999999996</v>
      </c>
      <c r="D256">
        <v>0.86364799999999997</v>
      </c>
      <c r="E256">
        <v>0.48336000000000001</v>
      </c>
      <c r="F256">
        <v>1.19994</v>
      </c>
      <c r="G256">
        <v>3.8987500000000002</v>
      </c>
      <c r="H256">
        <v>0.29292800000000002</v>
      </c>
      <c r="I256">
        <v>2.4849899999999998</v>
      </c>
    </row>
    <row r="257" spans="1:9" x14ac:dyDescent="0.3">
      <c r="A257">
        <v>11.150700000000001</v>
      </c>
      <c r="B257">
        <v>1.0433600000000001</v>
      </c>
      <c r="C257">
        <v>0.721472</v>
      </c>
      <c r="D257">
        <v>0.86454399999999998</v>
      </c>
      <c r="E257">
        <v>0.41110400000000002</v>
      </c>
      <c r="F257">
        <v>1.19354</v>
      </c>
      <c r="G257">
        <v>3.8813800000000001</v>
      </c>
      <c r="H257">
        <v>0.29315200000000002</v>
      </c>
      <c r="I257">
        <v>2.4847700000000001</v>
      </c>
    </row>
    <row r="258" spans="1:9" x14ac:dyDescent="0.3">
      <c r="A258">
        <v>11.453799999999999</v>
      </c>
      <c r="B258">
        <v>1.01267</v>
      </c>
      <c r="C258">
        <v>0.722912</v>
      </c>
      <c r="D258">
        <v>0.86243199999999998</v>
      </c>
      <c r="E258">
        <v>0.41097600000000001</v>
      </c>
      <c r="F258">
        <v>1.1949799999999999</v>
      </c>
      <c r="G258">
        <v>3.89933</v>
      </c>
      <c r="H258">
        <v>0.2928</v>
      </c>
      <c r="I258">
        <v>2.4816600000000002</v>
      </c>
    </row>
    <row r="259" spans="1:9" x14ac:dyDescent="0.3">
      <c r="A259">
        <v>11.514200000000001</v>
      </c>
      <c r="B259">
        <v>1.2007399999999999</v>
      </c>
      <c r="C259">
        <v>0.706368</v>
      </c>
      <c r="D259">
        <v>0.86431999999999998</v>
      </c>
      <c r="E259">
        <v>0.48332799999999998</v>
      </c>
      <c r="F259">
        <v>1.19597</v>
      </c>
      <c r="G259">
        <v>3.8804799999999999</v>
      </c>
      <c r="H259">
        <v>0.29196800000000001</v>
      </c>
      <c r="I259">
        <v>2.4857</v>
      </c>
    </row>
    <row r="260" spans="1:9" x14ac:dyDescent="0.3">
      <c r="A260">
        <v>11.165800000000001</v>
      </c>
      <c r="B260">
        <v>1.03152</v>
      </c>
      <c r="C260">
        <v>0.72838400000000003</v>
      </c>
      <c r="D260">
        <v>0.86313600000000001</v>
      </c>
      <c r="E260">
        <v>0.41001599999999999</v>
      </c>
      <c r="F260">
        <v>1.1916500000000001</v>
      </c>
      <c r="G260">
        <v>3.89011</v>
      </c>
      <c r="H260">
        <v>0.29372799999999999</v>
      </c>
      <c r="I260">
        <v>2.4775399999999999</v>
      </c>
    </row>
    <row r="261" spans="1:9" x14ac:dyDescent="0.3">
      <c r="A261">
        <v>11.4535</v>
      </c>
      <c r="B261">
        <v>1.03338</v>
      </c>
      <c r="C261">
        <v>0.72761600000000004</v>
      </c>
      <c r="D261">
        <v>0.86358400000000002</v>
      </c>
      <c r="E261">
        <v>0.40806399999999998</v>
      </c>
      <c r="F261">
        <v>1.18842</v>
      </c>
      <c r="G261">
        <v>3.8871000000000002</v>
      </c>
      <c r="H261">
        <v>0.29139199999999998</v>
      </c>
      <c r="I261">
        <v>2.4792000000000001</v>
      </c>
    </row>
    <row r="262" spans="1:9" x14ac:dyDescent="0.3">
      <c r="A262">
        <v>11.49</v>
      </c>
      <c r="B262">
        <v>1.0301100000000001</v>
      </c>
      <c r="C262">
        <v>0.718912</v>
      </c>
      <c r="D262">
        <v>0.86409599999999998</v>
      </c>
      <c r="E262">
        <v>0.40934399999999999</v>
      </c>
      <c r="F262">
        <v>1.19123</v>
      </c>
      <c r="G262">
        <v>3.8952300000000002</v>
      </c>
      <c r="H262">
        <v>0.29302400000000001</v>
      </c>
      <c r="I262">
        <v>2.47594</v>
      </c>
    </row>
    <row r="263" spans="1:9" x14ac:dyDescent="0.3">
      <c r="A263">
        <v>11.5661</v>
      </c>
      <c r="B263">
        <v>1.0379799999999999</v>
      </c>
      <c r="C263">
        <v>0.71238400000000002</v>
      </c>
      <c r="D263">
        <v>0.86396799999999996</v>
      </c>
      <c r="E263">
        <v>0.40883199999999997</v>
      </c>
      <c r="F263">
        <v>1.1944300000000001</v>
      </c>
      <c r="G263">
        <v>3.89059</v>
      </c>
      <c r="H263">
        <v>0.29142400000000002</v>
      </c>
      <c r="I263">
        <v>2.4800300000000002</v>
      </c>
    </row>
    <row r="264" spans="1:9" x14ac:dyDescent="0.3">
      <c r="A264">
        <v>11.209300000000001</v>
      </c>
      <c r="B264">
        <v>0.99248000000000003</v>
      </c>
      <c r="C264">
        <v>0.71555199999999997</v>
      </c>
      <c r="D264">
        <v>0.86361600000000005</v>
      </c>
      <c r="E264">
        <v>0.40918399999999999</v>
      </c>
      <c r="F264">
        <v>1.18614</v>
      </c>
      <c r="G264">
        <v>3.88</v>
      </c>
      <c r="H264">
        <v>0.29145599999999999</v>
      </c>
      <c r="I264">
        <v>2.4711400000000001</v>
      </c>
    </row>
    <row r="265" spans="1:9" x14ac:dyDescent="0.3">
      <c r="A265">
        <v>11.551600000000001</v>
      </c>
      <c r="B265">
        <v>1.0381100000000001</v>
      </c>
      <c r="C265">
        <v>0.72569600000000001</v>
      </c>
      <c r="D265">
        <v>0.86374399999999996</v>
      </c>
      <c r="E265">
        <v>0.40944000000000003</v>
      </c>
      <c r="F265">
        <v>1.1954899999999999</v>
      </c>
      <c r="G265">
        <v>3.8927</v>
      </c>
      <c r="H265">
        <v>0.29116799999999998</v>
      </c>
      <c r="I265">
        <v>2.4784299999999999</v>
      </c>
    </row>
    <row r="266" spans="1:9" x14ac:dyDescent="0.3">
      <c r="A266">
        <v>11.3886</v>
      </c>
      <c r="B266">
        <v>1.03782</v>
      </c>
      <c r="C266">
        <v>0.72364799999999996</v>
      </c>
      <c r="D266">
        <v>0.86342399999999997</v>
      </c>
      <c r="E266">
        <v>0.40911999999999998</v>
      </c>
      <c r="F266">
        <v>1.18605</v>
      </c>
      <c r="G266">
        <v>3.8996200000000001</v>
      </c>
      <c r="H266">
        <v>0.291072</v>
      </c>
      <c r="I266">
        <v>2.4667500000000002</v>
      </c>
    </row>
    <row r="267" spans="1:9" x14ac:dyDescent="0.3">
      <c r="A267">
        <v>11.241899999999999</v>
      </c>
      <c r="B267">
        <v>1.0162199999999999</v>
      </c>
      <c r="C267">
        <v>0.71987199999999996</v>
      </c>
      <c r="D267">
        <v>0.86697599999999997</v>
      </c>
      <c r="E267">
        <v>0.40908800000000001</v>
      </c>
      <c r="F267">
        <v>1.1824600000000001</v>
      </c>
      <c r="G267">
        <v>3.8887700000000001</v>
      </c>
      <c r="H267">
        <v>0.29065600000000003</v>
      </c>
      <c r="I267">
        <v>2.46794</v>
      </c>
    </row>
    <row r="268" spans="1:9" x14ac:dyDescent="0.3">
      <c r="A268">
        <v>11.4991</v>
      </c>
      <c r="B268">
        <v>0.98998399999999998</v>
      </c>
      <c r="C268">
        <v>0.72627200000000003</v>
      </c>
      <c r="D268">
        <v>0.86329599999999995</v>
      </c>
      <c r="E268">
        <v>0.40982400000000002</v>
      </c>
      <c r="F268">
        <v>1.18096</v>
      </c>
      <c r="G268">
        <v>3.9001600000000001</v>
      </c>
      <c r="H268">
        <v>0.29248000000000002</v>
      </c>
      <c r="I268">
        <v>2.4706600000000001</v>
      </c>
    </row>
    <row r="269" spans="1:9" x14ac:dyDescent="0.3">
      <c r="A269">
        <v>11.388</v>
      </c>
      <c r="B269">
        <v>1.0290900000000001</v>
      </c>
      <c r="C269">
        <v>0.71788799999999997</v>
      </c>
      <c r="D269">
        <v>0.86441599999999996</v>
      </c>
      <c r="E269">
        <v>0.61795199999999995</v>
      </c>
      <c r="F269">
        <v>1.18083</v>
      </c>
      <c r="G269">
        <v>3.90998</v>
      </c>
      <c r="H269">
        <v>0.29113600000000001</v>
      </c>
      <c r="I269">
        <v>2.4647000000000001</v>
      </c>
    </row>
    <row r="270" spans="1:9" x14ac:dyDescent="0.3">
      <c r="A270">
        <v>11.247299999999999</v>
      </c>
      <c r="B270">
        <v>1.0416300000000001</v>
      </c>
      <c r="C270">
        <v>0.71811199999999997</v>
      </c>
      <c r="D270">
        <v>0.86486399999999997</v>
      </c>
      <c r="E270">
        <v>0.40998400000000002</v>
      </c>
      <c r="F270">
        <v>1.18</v>
      </c>
      <c r="G270">
        <v>3.8869799999999999</v>
      </c>
      <c r="H270">
        <v>0.29337600000000003</v>
      </c>
      <c r="I270">
        <v>2.4651800000000001</v>
      </c>
    </row>
    <row r="271" spans="1:9" x14ac:dyDescent="0.3">
      <c r="A271">
        <v>11.4001</v>
      </c>
      <c r="B271">
        <v>1.0013099999999999</v>
      </c>
      <c r="C271">
        <v>0.71462400000000004</v>
      </c>
      <c r="D271">
        <v>0.86569600000000002</v>
      </c>
      <c r="E271">
        <v>0.41023999999999999</v>
      </c>
      <c r="F271">
        <v>1.1756200000000001</v>
      </c>
      <c r="G271">
        <v>3.90822</v>
      </c>
      <c r="H271">
        <v>0.29139199999999998</v>
      </c>
      <c r="I271">
        <v>2.4551699999999999</v>
      </c>
    </row>
    <row r="272" spans="1:9" x14ac:dyDescent="0.3">
      <c r="A272">
        <v>11.473100000000001</v>
      </c>
      <c r="B272">
        <v>1.03613</v>
      </c>
      <c r="C272">
        <v>0.72585599999999995</v>
      </c>
      <c r="D272">
        <v>0.86361600000000005</v>
      </c>
      <c r="E272">
        <v>0.61129599999999995</v>
      </c>
      <c r="F272">
        <v>1.1737</v>
      </c>
      <c r="G272">
        <v>3.8892199999999999</v>
      </c>
      <c r="H272">
        <v>0.29094399999999998</v>
      </c>
      <c r="I272">
        <v>2.4612500000000002</v>
      </c>
    </row>
    <row r="273" spans="1:9" x14ac:dyDescent="0.3">
      <c r="A273">
        <v>11.150700000000001</v>
      </c>
      <c r="B273">
        <v>1.0106599999999999</v>
      </c>
      <c r="C273">
        <v>0.73142399999999996</v>
      </c>
      <c r="D273">
        <v>0.86092800000000003</v>
      </c>
      <c r="E273">
        <v>0.41193600000000002</v>
      </c>
      <c r="F273">
        <v>1.1760299999999999</v>
      </c>
      <c r="G273">
        <v>3.8822700000000001</v>
      </c>
      <c r="H273">
        <v>0.29123199999999999</v>
      </c>
      <c r="I273">
        <v>2.45309</v>
      </c>
    </row>
    <row r="274" spans="1:9" x14ac:dyDescent="0.3">
      <c r="A274">
        <v>11.567299999999999</v>
      </c>
      <c r="B274">
        <v>1.02685</v>
      </c>
      <c r="C274">
        <v>0.75107199999999996</v>
      </c>
      <c r="D274">
        <v>0.86342399999999997</v>
      </c>
      <c r="E274">
        <v>0.41104000000000002</v>
      </c>
      <c r="F274">
        <v>1.1765399999999999</v>
      </c>
      <c r="G274">
        <v>3.8692799999999998</v>
      </c>
      <c r="H274">
        <v>0.290688</v>
      </c>
      <c r="I274">
        <v>2.4475500000000001</v>
      </c>
    </row>
    <row r="275" spans="1:9" x14ac:dyDescent="0.3">
      <c r="A275">
        <v>11.468</v>
      </c>
      <c r="B275">
        <v>1.0024</v>
      </c>
      <c r="C275">
        <v>0.95299199999999995</v>
      </c>
      <c r="D275">
        <v>0.86108799999999996</v>
      </c>
      <c r="E275">
        <v>0.48399999999999999</v>
      </c>
      <c r="F275">
        <v>1.1753</v>
      </c>
      <c r="G275">
        <v>3.8879999999999999</v>
      </c>
      <c r="H275">
        <v>0.29148800000000002</v>
      </c>
      <c r="I275">
        <v>2.4412500000000001</v>
      </c>
    </row>
    <row r="276" spans="1:9" x14ac:dyDescent="0.3">
      <c r="A276">
        <v>11.1942</v>
      </c>
      <c r="B276">
        <v>1.0350699999999999</v>
      </c>
      <c r="C276">
        <v>0.72227200000000003</v>
      </c>
      <c r="D276">
        <v>0.86387199999999997</v>
      </c>
      <c r="E276">
        <v>0.40905599999999998</v>
      </c>
      <c r="F276">
        <v>1.17648</v>
      </c>
      <c r="G276">
        <v>3.8910100000000001</v>
      </c>
      <c r="H276">
        <v>0.292352</v>
      </c>
      <c r="I276">
        <v>2.4444499999999998</v>
      </c>
    </row>
    <row r="277" spans="1:9" x14ac:dyDescent="0.3">
      <c r="A277">
        <v>11.413</v>
      </c>
      <c r="B277">
        <v>1.0466899999999999</v>
      </c>
      <c r="C277">
        <v>0.72153599999999996</v>
      </c>
      <c r="D277">
        <v>0.86281600000000003</v>
      </c>
      <c r="E277">
        <v>0.40908800000000001</v>
      </c>
      <c r="F277">
        <v>1.17117</v>
      </c>
      <c r="G277">
        <v>3.9000300000000001</v>
      </c>
      <c r="H277">
        <v>0.29299199999999997</v>
      </c>
      <c r="I277">
        <v>2.4367399999999999</v>
      </c>
    </row>
    <row r="278" spans="1:9" x14ac:dyDescent="0.3">
      <c r="A278">
        <v>11.4671</v>
      </c>
      <c r="B278">
        <v>1.0511699999999999</v>
      </c>
      <c r="C278">
        <v>0.93718400000000002</v>
      </c>
      <c r="D278">
        <v>0.86396799999999996</v>
      </c>
      <c r="E278">
        <v>0.48236800000000002</v>
      </c>
      <c r="F278">
        <v>1.17258</v>
      </c>
      <c r="G278">
        <v>3.8967399999999999</v>
      </c>
      <c r="H278">
        <v>0.28988799999999998</v>
      </c>
      <c r="I278">
        <v>2.43648</v>
      </c>
    </row>
    <row r="279" spans="1:9" x14ac:dyDescent="0.3">
      <c r="A279">
        <v>11.2041</v>
      </c>
      <c r="B279">
        <v>1.0273000000000001</v>
      </c>
      <c r="C279">
        <v>0.72217600000000004</v>
      </c>
      <c r="D279">
        <v>0.86249600000000004</v>
      </c>
      <c r="E279">
        <v>0.41120000000000001</v>
      </c>
      <c r="F279">
        <v>1.1744000000000001</v>
      </c>
      <c r="G279">
        <v>3.8927999999999998</v>
      </c>
      <c r="H279">
        <v>0.28992000000000001</v>
      </c>
      <c r="I279">
        <v>2.4412199999999999</v>
      </c>
    </row>
    <row r="280" spans="1:9" x14ac:dyDescent="0.3">
      <c r="A280">
        <v>11.451700000000001</v>
      </c>
      <c r="B280">
        <v>1.00166</v>
      </c>
      <c r="C280">
        <v>0.71923199999999998</v>
      </c>
      <c r="D280">
        <v>0.86515200000000003</v>
      </c>
      <c r="E280">
        <v>0.41008</v>
      </c>
      <c r="F280">
        <v>1.1783699999999999</v>
      </c>
      <c r="G280">
        <v>3.8945599999999998</v>
      </c>
      <c r="H280">
        <v>0.29017599999999999</v>
      </c>
      <c r="I280">
        <v>2.4463699999999999</v>
      </c>
    </row>
    <row r="281" spans="1:9" x14ac:dyDescent="0.3">
      <c r="A281">
        <v>11.5045</v>
      </c>
      <c r="B281">
        <v>1.02528</v>
      </c>
      <c r="C281">
        <v>0.71049600000000002</v>
      </c>
      <c r="D281">
        <v>0.86275199999999996</v>
      </c>
      <c r="E281">
        <v>0.48236800000000002</v>
      </c>
      <c r="F281">
        <v>1.1796199999999999</v>
      </c>
      <c r="G281">
        <v>3.8977599999999999</v>
      </c>
      <c r="H281">
        <v>0.28960000000000002</v>
      </c>
      <c r="I281">
        <v>2.4512999999999998</v>
      </c>
    </row>
    <row r="282" spans="1:9" x14ac:dyDescent="0.3">
      <c r="A282">
        <v>11.3032</v>
      </c>
      <c r="B282">
        <v>1.0377000000000001</v>
      </c>
      <c r="C282">
        <v>0.710368</v>
      </c>
      <c r="D282">
        <v>0.86649600000000004</v>
      </c>
      <c r="E282">
        <v>0.40931200000000001</v>
      </c>
      <c r="F282">
        <v>1.18275</v>
      </c>
      <c r="G282">
        <v>3.8936299999999999</v>
      </c>
      <c r="H282">
        <v>0.289856</v>
      </c>
      <c r="I282">
        <v>2.4503400000000002</v>
      </c>
    </row>
    <row r="283" spans="1:9" x14ac:dyDescent="0.3">
      <c r="A283">
        <v>11.233700000000001</v>
      </c>
      <c r="B283">
        <v>1.0415000000000001</v>
      </c>
      <c r="C283">
        <v>0.71846399999999999</v>
      </c>
      <c r="D283">
        <v>0.86444799999999999</v>
      </c>
      <c r="E283">
        <v>0.412192</v>
      </c>
      <c r="F283">
        <v>1.1800299999999999</v>
      </c>
      <c r="G283">
        <v>3.8680300000000001</v>
      </c>
      <c r="H283">
        <v>0.28895999999999999</v>
      </c>
      <c r="I283">
        <v>2.4512299999999998</v>
      </c>
    </row>
    <row r="284" spans="1:9" x14ac:dyDescent="0.3">
      <c r="A284">
        <v>11.473699999999999</v>
      </c>
      <c r="B284">
        <v>1.0511699999999999</v>
      </c>
      <c r="C284">
        <v>0.72083200000000003</v>
      </c>
      <c r="D284">
        <v>0.86531199999999997</v>
      </c>
      <c r="E284">
        <v>0.40908800000000001</v>
      </c>
      <c r="F284">
        <v>1.17763</v>
      </c>
      <c r="G284">
        <v>3.90794</v>
      </c>
      <c r="H284">
        <v>0.28943999999999998</v>
      </c>
      <c r="I284">
        <v>2.4514200000000002</v>
      </c>
    </row>
    <row r="285" spans="1:9" x14ac:dyDescent="0.3">
      <c r="A285">
        <v>11.56</v>
      </c>
      <c r="B285">
        <v>1.0364500000000001</v>
      </c>
      <c r="C285">
        <v>0.71875199999999995</v>
      </c>
      <c r="D285">
        <v>0.863456</v>
      </c>
      <c r="E285">
        <v>0.409696</v>
      </c>
      <c r="F285">
        <v>1.1790400000000001</v>
      </c>
      <c r="G285">
        <v>3.90611</v>
      </c>
      <c r="H285">
        <v>0.29337600000000003</v>
      </c>
      <c r="I285">
        <v>2.452</v>
      </c>
    </row>
    <row r="286" spans="1:9" x14ac:dyDescent="0.3">
      <c r="A286">
        <v>11.2081</v>
      </c>
      <c r="B286">
        <v>1.03782</v>
      </c>
      <c r="C286">
        <v>0.70419200000000004</v>
      </c>
      <c r="D286">
        <v>0.86521599999999999</v>
      </c>
      <c r="E286">
        <v>0.40992000000000001</v>
      </c>
      <c r="F286">
        <v>1.1755500000000001</v>
      </c>
      <c r="G286">
        <v>3.9092199999999999</v>
      </c>
      <c r="H286">
        <v>0.28886400000000001</v>
      </c>
      <c r="I286">
        <v>2.4499499999999999</v>
      </c>
    </row>
    <row r="287" spans="1:9" x14ac:dyDescent="0.3">
      <c r="A287">
        <v>11.5136</v>
      </c>
      <c r="B287">
        <v>1.04166</v>
      </c>
      <c r="C287">
        <v>0.72489599999999998</v>
      </c>
      <c r="D287">
        <v>0.86262399999999995</v>
      </c>
      <c r="E287">
        <v>0.41059200000000001</v>
      </c>
      <c r="F287">
        <v>1.1749799999999999</v>
      </c>
      <c r="G287">
        <v>3.9207999999999998</v>
      </c>
      <c r="H287">
        <v>0.28937600000000002</v>
      </c>
      <c r="I287">
        <v>2.4492799999999999</v>
      </c>
    </row>
    <row r="288" spans="1:9" x14ac:dyDescent="0.3">
      <c r="A288">
        <v>11.479699999999999</v>
      </c>
      <c r="B288">
        <v>1.0355799999999999</v>
      </c>
      <c r="C288">
        <v>0.704928</v>
      </c>
      <c r="D288">
        <v>0.86393600000000004</v>
      </c>
      <c r="E288">
        <v>0.41126400000000002</v>
      </c>
      <c r="F288">
        <v>1.1835800000000001</v>
      </c>
      <c r="G288">
        <v>3.9078400000000002</v>
      </c>
      <c r="H288">
        <v>0.29065600000000003</v>
      </c>
      <c r="I288">
        <v>2.44557</v>
      </c>
    </row>
    <row r="289" spans="1:9" x14ac:dyDescent="0.3">
      <c r="A289">
        <v>11.5235</v>
      </c>
      <c r="B289">
        <v>1.04122</v>
      </c>
      <c r="C289">
        <v>0.73020799999999997</v>
      </c>
      <c r="D289">
        <v>0.86431999999999998</v>
      </c>
      <c r="E289">
        <v>0.40870400000000001</v>
      </c>
      <c r="F289">
        <v>1.16499</v>
      </c>
      <c r="G289">
        <v>3.8916200000000001</v>
      </c>
      <c r="H289">
        <v>0.28883199999999998</v>
      </c>
      <c r="I289">
        <v>2.3908499999999999</v>
      </c>
    </row>
    <row r="290" spans="1:9" x14ac:dyDescent="0.3">
      <c r="A290">
        <v>11.8118</v>
      </c>
      <c r="B290">
        <v>1.0345899999999999</v>
      </c>
      <c r="C290">
        <v>0.93475200000000003</v>
      </c>
      <c r="D290">
        <v>0.86371200000000004</v>
      </c>
      <c r="E290">
        <v>0.48195199999999999</v>
      </c>
      <c r="F290">
        <v>1.16221</v>
      </c>
      <c r="G290">
        <v>3.9119000000000002</v>
      </c>
      <c r="H290">
        <v>0.2888</v>
      </c>
      <c r="I290">
        <v>2.3904000000000001</v>
      </c>
    </row>
    <row r="291" spans="1:9" x14ac:dyDescent="0.3">
      <c r="A291">
        <v>11.110300000000001</v>
      </c>
      <c r="B291">
        <v>1.0016</v>
      </c>
      <c r="C291">
        <v>0.71184000000000003</v>
      </c>
      <c r="D291">
        <v>0.86617599999999995</v>
      </c>
      <c r="E291">
        <v>0.61443199999999998</v>
      </c>
      <c r="F291">
        <v>1.16557</v>
      </c>
      <c r="G291">
        <v>3.8937900000000001</v>
      </c>
      <c r="H291">
        <v>0.28899200000000003</v>
      </c>
      <c r="I291">
        <v>2.38768</v>
      </c>
    </row>
    <row r="292" spans="1:9" x14ac:dyDescent="0.3">
      <c r="A292">
        <v>11.404299999999999</v>
      </c>
      <c r="B292">
        <v>1.04864</v>
      </c>
      <c r="C292">
        <v>0.72675199999999995</v>
      </c>
      <c r="D292">
        <v>0.86393600000000004</v>
      </c>
      <c r="E292">
        <v>0.40937600000000002</v>
      </c>
      <c r="F292">
        <v>1.15862</v>
      </c>
      <c r="G292">
        <v>3.8972199999999999</v>
      </c>
      <c r="H292">
        <v>0.29427199999999998</v>
      </c>
      <c r="I292">
        <v>2.38598</v>
      </c>
    </row>
    <row r="293" spans="1:9" x14ac:dyDescent="0.3">
      <c r="A293">
        <v>11.299799999999999</v>
      </c>
      <c r="B293">
        <v>1.03942</v>
      </c>
      <c r="C293">
        <v>0.74006400000000006</v>
      </c>
      <c r="D293">
        <v>0.86265599999999998</v>
      </c>
      <c r="E293">
        <v>0.41180800000000001</v>
      </c>
      <c r="F293">
        <v>1.09965</v>
      </c>
      <c r="G293">
        <v>3.9006699999999999</v>
      </c>
      <c r="H293">
        <v>0.28787200000000002</v>
      </c>
      <c r="I293">
        <v>2.1547800000000001</v>
      </c>
    </row>
    <row r="294" spans="1:9" x14ac:dyDescent="0.3">
      <c r="A294">
        <v>11.5244</v>
      </c>
      <c r="B294">
        <v>1.0306200000000001</v>
      </c>
      <c r="C294">
        <v>0.71260800000000002</v>
      </c>
      <c r="D294">
        <v>0.86284799999999995</v>
      </c>
      <c r="E294">
        <v>0.67347199999999996</v>
      </c>
      <c r="F294">
        <v>1.1077399999999999</v>
      </c>
      <c r="G294">
        <v>3.8857900000000001</v>
      </c>
      <c r="H294">
        <v>0.28886400000000001</v>
      </c>
      <c r="I294">
        <v>2.1551399999999998</v>
      </c>
    </row>
    <row r="295" spans="1:9" x14ac:dyDescent="0.3">
      <c r="A295">
        <v>10.8018</v>
      </c>
      <c r="B295">
        <v>1.04918</v>
      </c>
      <c r="C295">
        <v>0.716032</v>
      </c>
      <c r="D295">
        <v>0.86524800000000002</v>
      </c>
      <c r="E295">
        <v>0.40927999999999998</v>
      </c>
      <c r="F295">
        <v>1.10941</v>
      </c>
      <c r="G295">
        <v>3.91642</v>
      </c>
      <c r="H295">
        <v>0.28790399999999999</v>
      </c>
      <c r="I295">
        <v>2.15747</v>
      </c>
    </row>
    <row r="296" spans="1:9" x14ac:dyDescent="0.3">
      <c r="A296">
        <v>11.129300000000001</v>
      </c>
      <c r="B296">
        <v>1.04131</v>
      </c>
      <c r="C296">
        <v>0.73075199999999996</v>
      </c>
      <c r="D296">
        <v>0.86307199999999995</v>
      </c>
      <c r="E296">
        <v>0.4088</v>
      </c>
      <c r="F296">
        <v>1.1038399999999999</v>
      </c>
      <c r="G296">
        <v>3.8840300000000001</v>
      </c>
      <c r="H296">
        <v>0.28752</v>
      </c>
      <c r="I296">
        <v>2.14838</v>
      </c>
    </row>
    <row r="297" spans="1:9" x14ac:dyDescent="0.3">
      <c r="A297">
        <v>11.169700000000001</v>
      </c>
      <c r="B297">
        <v>1.0345899999999999</v>
      </c>
      <c r="C297">
        <v>0.71737600000000001</v>
      </c>
      <c r="D297">
        <v>0.86364799999999997</v>
      </c>
      <c r="E297">
        <v>0.61395200000000005</v>
      </c>
      <c r="F297">
        <v>1.1049</v>
      </c>
      <c r="G297">
        <v>3.8840300000000001</v>
      </c>
      <c r="H297">
        <v>0.287136</v>
      </c>
      <c r="I297">
        <v>2.1486999999999998</v>
      </c>
    </row>
    <row r="298" spans="1:9" x14ac:dyDescent="0.3">
      <c r="A298">
        <v>10.7302</v>
      </c>
      <c r="B298">
        <v>1.05216</v>
      </c>
      <c r="C298">
        <v>0.71635199999999999</v>
      </c>
      <c r="D298">
        <v>0.86403200000000002</v>
      </c>
      <c r="E298">
        <v>0.41164800000000001</v>
      </c>
      <c r="F298">
        <v>1.10883</v>
      </c>
      <c r="G298">
        <v>3.8703699999999999</v>
      </c>
      <c r="H298">
        <v>0.28752</v>
      </c>
      <c r="I298">
        <v>2.1647400000000001</v>
      </c>
    </row>
    <row r="299" spans="1:9" x14ac:dyDescent="0.3">
      <c r="A299">
        <v>11.074</v>
      </c>
      <c r="B299">
        <v>1.02064</v>
      </c>
      <c r="C299">
        <v>0.72326400000000002</v>
      </c>
      <c r="D299">
        <v>0.86537600000000003</v>
      </c>
      <c r="E299">
        <v>0.40998400000000002</v>
      </c>
      <c r="F299">
        <v>1.10646</v>
      </c>
      <c r="G299">
        <v>3.8787199999999999</v>
      </c>
      <c r="H299">
        <v>0.28688000000000002</v>
      </c>
      <c r="I299">
        <v>2.1701800000000002</v>
      </c>
    </row>
    <row r="300" spans="1:9" x14ac:dyDescent="0.3">
      <c r="A300">
        <v>11.158899999999999</v>
      </c>
      <c r="B300">
        <v>1.0424</v>
      </c>
      <c r="C300">
        <v>0.71894400000000003</v>
      </c>
      <c r="D300">
        <v>0.86224000000000001</v>
      </c>
      <c r="E300">
        <v>0.62220799999999998</v>
      </c>
      <c r="F300">
        <v>1.1039399999999999</v>
      </c>
      <c r="G300">
        <v>3.89994</v>
      </c>
      <c r="H300">
        <v>0.287968</v>
      </c>
      <c r="I300">
        <v>2.1681900000000001</v>
      </c>
    </row>
    <row r="301" spans="1:9" x14ac:dyDescent="0.3">
      <c r="A301">
        <v>10.7272</v>
      </c>
      <c r="B301">
        <v>1.04528</v>
      </c>
      <c r="C301">
        <v>0.72003200000000001</v>
      </c>
      <c r="D301">
        <v>0.86336000000000002</v>
      </c>
      <c r="E301">
        <v>0.40921600000000002</v>
      </c>
      <c r="F301">
        <v>1.0994600000000001</v>
      </c>
      <c r="G301">
        <v>3.9032300000000002</v>
      </c>
      <c r="H301">
        <v>0.29017599999999999</v>
      </c>
      <c r="I301">
        <v>2.16899</v>
      </c>
    </row>
    <row r="302" spans="1:9" x14ac:dyDescent="0.3">
      <c r="A302">
        <v>11.177899999999999</v>
      </c>
      <c r="B302">
        <v>1.0242199999999999</v>
      </c>
      <c r="C302">
        <v>0.72054399999999996</v>
      </c>
      <c r="D302">
        <v>0.86614400000000002</v>
      </c>
      <c r="E302">
        <v>0.40745599999999998</v>
      </c>
      <c r="F302">
        <v>1.10538</v>
      </c>
      <c r="G302">
        <v>3.8980800000000002</v>
      </c>
      <c r="H302">
        <v>0.28659200000000001</v>
      </c>
      <c r="I302">
        <v>2.1678099999999998</v>
      </c>
    </row>
    <row r="303" spans="1:9" x14ac:dyDescent="0.3">
      <c r="A303">
        <v>11.0297</v>
      </c>
      <c r="B303">
        <v>1.02739</v>
      </c>
      <c r="C303">
        <v>0.718144</v>
      </c>
      <c r="D303">
        <v>0.86294400000000004</v>
      </c>
      <c r="E303">
        <v>0.619008</v>
      </c>
      <c r="F303">
        <v>1.1006100000000001</v>
      </c>
      <c r="G303">
        <v>3.8896600000000001</v>
      </c>
      <c r="H303">
        <v>0.28678399999999998</v>
      </c>
      <c r="I303">
        <v>2.1666599999999998</v>
      </c>
    </row>
    <row r="304" spans="1:9" x14ac:dyDescent="0.3">
      <c r="A304">
        <v>10.851900000000001</v>
      </c>
      <c r="B304">
        <v>1.0849599999999999</v>
      </c>
      <c r="C304">
        <v>0.71849600000000002</v>
      </c>
      <c r="D304">
        <v>0.86419199999999996</v>
      </c>
      <c r="E304">
        <v>0.41084799999999999</v>
      </c>
      <c r="F304">
        <v>1.1047400000000001</v>
      </c>
      <c r="G304">
        <v>3.9170199999999999</v>
      </c>
      <c r="H304">
        <v>0.28611199999999998</v>
      </c>
      <c r="I304">
        <v>2.1711399999999998</v>
      </c>
    </row>
    <row r="305" spans="1:9" x14ac:dyDescent="0.3">
      <c r="A305">
        <v>11.1389</v>
      </c>
      <c r="B305">
        <v>1.05139</v>
      </c>
      <c r="C305">
        <v>0.71916800000000003</v>
      </c>
      <c r="D305">
        <v>0.86521599999999999</v>
      </c>
      <c r="E305">
        <v>0.41023999999999999</v>
      </c>
      <c r="F305">
        <v>1.1062399999999999</v>
      </c>
      <c r="G305">
        <v>3.8984999999999999</v>
      </c>
      <c r="H305">
        <v>0.286464</v>
      </c>
      <c r="I305">
        <v>2.1743399999999999</v>
      </c>
    </row>
    <row r="306" spans="1:9" x14ac:dyDescent="0.3">
      <c r="A306">
        <v>11.1655</v>
      </c>
      <c r="B306">
        <v>1.0318400000000001</v>
      </c>
      <c r="C306">
        <v>0.72185600000000005</v>
      </c>
      <c r="D306">
        <v>0.864672</v>
      </c>
      <c r="E306">
        <v>0.40860800000000003</v>
      </c>
      <c r="F306">
        <v>1.1065</v>
      </c>
      <c r="G306">
        <v>3.8915199999999999</v>
      </c>
      <c r="H306">
        <v>0.287136</v>
      </c>
      <c r="I306">
        <v>2.17306</v>
      </c>
    </row>
    <row r="307" spans="1:9" x14ac:dyDescent="0.3">
      <c r="A307">
        <v>10.8857</v>
      </c>
      <c r="B307">
        <v>1.0557799999999999</v>
      </c>
      <c r="C307">
        <v>0.71593600000000002</v>
      </c>
      <c r="D307">
        <v>0.86508799999999997</v>
      </c>
      <c r="E307">
        <v>0.41039999999999999</v>
      </c>
      <c r="F307">
        <v>1.1067199999999999</v>
      </c>
      <c r="G307">
        <v>3.9360300000000001</v>
      </c>
      <c r="H307">
        <v>0.28617599999999999</v>
      </c>
      <c r="I307">
        <v>2.1738900000000001</v>
      </c>
    </row>
    <row r="308" spans="1:9" x14ac:dyDescent="0.3">
      <c r="A308">
        <v>11.1027</v>
      </c>
      <c r="B308">
        <v>1.0305599999999999</v>
      </c>
      <c r="C308">
        <v>0.726688</v>
      </c>
      <c r="D308">
        <v>0.86412800000000001</v>
      </c>
      <c r="E308">
        <v>0.41062399999999999</v>
      </c>
      <c r="F308">
        <v>1.1092500000000001</v>
      </c>
      <c r="G308">
        <v>3.91587</v>
      </c>
      <c r="H308">
        <v>0.285856</v>
      </c>
      <c r="I308">
        <v>2.1715800000000001</v>
      </c>
    </row>
    <row r="309" spans="1:9" x14ac:dyDescent="0.3">
      <c r="A309">
        <v>11.1389</v>
      </c>
      <c r="B309">
        <v>1.0525800000000001</v>
      </c>
      <c r="C309">
        <v>0.71417600000000003</v>
      </c>
      <c r="D309">
        <v>0.86518399999999995</v>
      </c>
      <c r="E309">
        <v>0.40998400000000002</v>
      </c>
      <c r="F309">
        <v>1.1033900000000001</v>
      </c>
      <c r="G309">
        <v>3.91059</v>
      </c>
      <c r="H309">
        <v>0.28838399999999997</v>
      </c>
      <c r="I309">
        <v>2.1718700000000002</v>
      </c>
    </row>
    <row r="310" spans="1:9" x14ac:dyDescent="0.3">
      <c r="A310">
        <v>10.824999999999999</v>
      </c>
      <c r="B310">
        <v>1.0517099999999999</v>
      </c>
      <c r="C310">
        <v>0.721696</v>
      </c>
      <c r="D310">
        <v>0.863232</v>
      </c>
      <c r="E310">
        <v>0.41075200000000001</v>
      </c>
      <c r="F310">
        <v>1.1083799999999999</v>
      </c>
      <c r="G310">
        <v>3.8733399999999998</v>
      </c>
      <c r="H310">
        <v>0.28495999999999999</v>
      </c>
      <c r="I310">
        <v>2.1730900000000002</v>
      </c>
    </row>
    <row r="311" spans="1:9" x14ac:dyDescent="0.3">
      <c r="A311">
        <v>11.106</v>
      </c>
      <c r="B311">
        <v>1.0524500000000001</v>
      </c>
      <c r="C311">
        <v>0.72214400000000001</v>
      </c>
      <c r="D311">
        <v>0.86540799999999996</v>
      </c>
      <c r="E311">
        <v>0.40905599999999998</v>
      </c>
      <c r="F311">
        <v>1.1063700000000001</v>
      </c>
      <c r="G311">
        <v>3.9008600000000002</v>
      </c>
      <c r="H311">
        <v>0.28515200000000002</v>
      </c>
      <c r="I311">
        <v>2.1710699999999998</v>
      </c>
    </row>
    <row r="312" spans="1:9" x14ac:dyDescent="0.3">
      <c r="A312">
        <v>11.0952</v>
      </c>
      <c r="B312">
        <v>1.06749</v>
      </c>
      <c r="C312">
        <v>0.71340800000000004</v>
      </c>
      <c r="D312">
        <v>0.86403200000000002</v>
      </c>
      <c r="E312">
        <v>0.40940799999999999</v>
      </c>
      <c r="F312">
        <v>1.1115200000000001</v>
      </c>
      <c r="G312">
        <v>3.8874599999999999</v>
      </c>
      <c r="H312">
        <v>0.28444799999999998</v>
      </c>
      <c r="I312">
        <v>2.1709800000000001</v>
      </c>
    </row>
    <row r="313" spans="1:9" x14ac:dyDescent="0.3">
      <c r="A313">
        <v>10.845800000000001</v>
      </c>
      <c r="B313">
        <v>1.03606</v>
      </c>
      <c r="C313">
        <v>0.72575999999999996</v>
      </c>
      <c r="D313">
        <v>0.86348800000000003</v>
      </c>
      <c r="E313">
        <v>0.40921600000000002</v>
      </c>
      <c r="F313">
        <v>1.1170599999999999</v>
      </c>
      <c r="G313">
        <v>3.9063400000000001</v>
      </c>
      <c r="H313">
        <v>0.285024</v>
      </c>
      <c r="I313">
        <v>2.19523</v>
      </c>
    </row>
    <row r="314" spans="1:9" x14ac:dyDescent="0.3">
      <c r="A314">
        <v>11.118399999999999</v>
      </c>
      <c r="B314">
        <v>1.0398400000000001</v>
      </c>
      <c r="C314">
        <v>0.71798399999999996</v>
      </c>
      <c r="D314">
        <v>0.86310399999999998</v>
      </c>
      <c r="E314">
        <v>0.4088</v>
      </c>
      <c r="F314">
        <v>1.11917</v>
      </c>
      <c r="G314">
        <v>3.8631000000000002</v>
      </c>
      <c r="H314">
        <v>0.28572799999999998</v>
      </c>
      <c r="I314">
        <v>2.1972499999999999</v>
      </c>
    </row>
    <row r="315" spans="1:9" x14ac:dyDescent="0.3">
      <c r="A315">
        <v>11.1881</v>
      </c>
      <c r="B315">
        <v>1.07683</v>
      </c>
      <c r="C315">
        <v>0.717472</v>
      </c>
      <c r="D315">
        <v>0.86384000000000005</v>
      </c>
      <c r="E315">
        <v>0.40953600000000001</v>
      </c>
      <c r="F315">
        <v>1.12294</v>
      </c>
      <c r="G315">
        <v>3.86544</v>
      </c>
      <c r="H315">
        <v>0.28422399999999998</v>
      </c>
      <c r="I315">
        <v>2.2024599999999999</v>
      </c>
    </row>
    <row r="316" spans="1:9" x14ac:dyDescent="0.3">
      <c r="A316">
        <v>10.9467</v>
      </c>
      <c r="B316">
        <v>1.02362</v>
      </c>
      <c r="C316">
        <v>0.72012799999999999</v>
      </c>
      <c r="D316">
        <v>0.86486399999999997</v>
      </c>
      <c r="E316">
        <v>0.409632</v>
      </c>
      <c r="F316">
        <v>1.11792</v>
      </c>
      <c r="G316">
        <v>3.8734700000000002</v>
      </c>
      <c r="H316">
        <v>0.28508800000000001</v>
      </c>
      <c r="I316">
        <v>2.1983999999999999</v>
      </c>
    </row>
    <row r="317" spans="1:9" x14ac:dyDescent="0.3">
      <c r="A317">
        <v>11.250299999999999</v>
      </c>
      <c r="B317">
        <v>1.03955</v>
      </c>
      <c r="C317">
        <v>0.72223999999999999</v>
      </c>
      <c r="D317">
        <v>0.86419199999999996</v>
      </c>
      <c r="E317">
        <v>0.40867199999999998</v>
      </c>
      <c r="F317">
        <v>1.11622</v>
      </c>
      <c r="G317">
        <v>3.8576600000000001</v>
      </c>
      <c r="H317">
        <v>0.28393600000000002</v>
      </c>
      <c r="I317">
        <v>2.20166</v>
      </c>
    </row>
    <row r="318" spans="1:9" x14ac:dyDescent="0.3">
      <c r="A318">
        <v>11.123799999999999</v>
      </c>
      <c r="B318">
        <v>1.0918399999999999</v>
      </c>
      <c r="C318">
        <v>0.72195200000000004</v>
      </c>
      <c r="D318">
        <v>0.86275199999999996</v>
      </c>
      <c r="E318">
        <v>0.410912</v>
      </c>
      <c r="F318">
        <v>1.12144</v>
      </c>
      <c r="G318">
        <v>3.8852500000000001</v>
      </c>
      <c r="H318">
        <v>0.28460800000000003</v>
      </c>
      <c r="I318">
        <v>2.2052499999999999</v>
      </c>
    </row>
    <row r="319" spans="1:9" x14ac:dyDescent="0.3">
      <c r="A319">
        <v>10.708500000000001</v>
      </c>
      <c r="B319">
        <v>1.0479400000000001</v>
      </c>
      <c r="C319">
        <v>0.71375999999999995</v>
      </c>
      <c r="D319">
        <v>0.86403200000000002</v>
      </c>
      <c r="E319">
        <v>0.41014400000000001</v>
      </c>
      <c r="F319">
        <v>1.11677</v>
      </c>
      <c r="G319">
        <v>3.8646400000000001</v>
      </c>
      <c r="H319">
        <v>0.28390399999999999</v>
      </c>
      <c r="I319">
        <v>2.2038099999999998</v>
      </c>
    </row>
    <row r="320" spans="1:9" x14ac:dyDescent="0.3">
      <c r="A320">
        <v>11.214399999999999</v>
      </c>
      <c r="B320">
        <v>1.05446</v>
      </c>
      <c r="C320">
        <v>0.71881600000000001</v>
      </c>
      <c r="D320">
        <v>0.86422399999999999</v>
      </c>
      <c r="E320">
        <v>0.41027200000000003</v>
      </c>
      <c r="F320">
        <v>1.1182700000000001</v>
      </c>
      <c r="G320">
        <v>3.8749099999999999</v>
      </c>
      <c r="H320">
        <v>0.28329599999999999</v>
      </c>
      <c r="I320">
        <v>2.2012800000000001</v>
      </c>
    </row>
    <row r="321" spans="1:9" x14ac:dyDescent="0.3">
      <c r="A321">
        <v>11.086399999999999</v>
      </c>
      <c r="B321">
        <v>1.05366</v>
      </c>
      <c r="C321">
        <v>0.71804800000000002</v>
      </c>
      <c r="D321">
        <v>0.86406400000000005</v>
      </c>
      <c r="E321">
        <v>0.41008</v>
      </c>
      <c r="F321">
        <v>1.1142099999999999</v>
      </c>
      <c r="G321">
        <v>3.8749400000000001</v>
      </c>
      <c r="H321">
        <v>0.28390399999999999</v>
      </c>
      <c r="I321">
        <v>2.2075499999999999</v>
      </c>
    </row>
    <row r="322" spans="1:9" x14ac:dyDescent="0.3">
      <c r="A322">
        <v>10.881500000000001</v>
      </c>
      <c r="B322">
        <v>1.0402199999999999</v>
      </c>
      <c r="C322">
        <v>0.71916800000000003</v>
      </c>
      <c r="D322">
        <v>0.86220799999999997</v>
      </c>
      <c r="E322">
        <v>0.41039999999999999</v>
      </c>
      <c r="F322">
        <v>1.1166700000000001</v>
      </c>
      <c r="G322">
        <v>3.8393000000000002</v>
      </c>
      <c r="H322">
        <v>0.28515200000000002</v>
      </c>
      <c r="I322">
        <v>2.20499</v>
      </c>
    </row>
    <row r="323" spans="1:9" x14ac:dyDescent="0.3">
      <c r="A323">
        <v>11.0602</v>
      </c>
      <c r="B323">
        <v>1.03392</v>
      </c>
      <c r="C323">
        <v>0.73052799999999996</v>
      </c>
      <c r="D323">
        <v>0.86448000000000003</v>
      </c>
      <c r="E323">
        <v>0.40854400000000002</v>
      </c>
      <c r="F323">
        <v>1.12195</v>
      </c>
      <c r="G323">
        <v>3.8615699999999999</v>
      </c>
      <c r="H323">
        <v>0.28406399999999998</v>
      </c>
      <c r="I323">
        <v>2.2063999999999999</v>
      </c>
    </row>
    <row r="324" spans="1:9" x14ac:dyDescent="0.3">
      <c r="A324">
        <v>11.255800000000001</v>
      </c>
      <c r="B324">
        <v>1.06202</v>
      </c>
      <c r="C324">
        <v>0.72204800000000002</v>
      </c>
      <c r="D324">
        <v>0.863232</v>
      </c>
      <c r="E324">
        <v>0.410528</v>
      </c>
      <c r="F324">
        <v>1.1231</v>
      </c>
      <c r="G324">
        <v>3.87216</v>
      </c>
      <c r="H324">
        <v>0.28412799999999999</v>
      </c>
      <c r="I324">
        <v>2.2103000000000002</v>
      </c>
    </row>
    <row r="325" spans="1:9" x14ac:dyDescent="0.3">
      <c r="A325">
        <v>10.8256</v>
      </c>
      <c r="B325">
        <v>1.0390999999999999</v>
      </c>
      <c r="C325">
        <v>0.72259200000000001</v>
      </c>
      <c r="D325">
        <v>0.86563199999999996</v>
      </c>
      <c r="E325">
        <v>0.41094399999999998</v>
      </c>
      <c r="F325">
        <v>1.1240600000000001</v>
      </c>
      <c r="G325">
        <v>3.8676200000000001</v>
      </c>
      <c r="H325">
        <v>0.28297600000000001</v>
      </c>
      <c r="I325">
        <v>2.2139199999999999</v>
      </c>
    </row>
    <row r="326" spans="1:9" x14ac:dyDescent="0.3">
      <c r="A326">
        <v>11.1767</v>
      </c>
      <c r="B326">
        <v>1.0496000000000001</v>
      </c>
      <c r="C326">
        <v>0.71711999999999998</v>
      </c>
      <c r="D326">
        <v>0.86553599999999997</v>
      </c>
      <c r="E326">
        <v>0.40918399999999999</v>
      </c>
      <c r="F326">
        <v>1.1223700000000001</v>
      </c>
      <c r="G326">
        <v>3.85229</v>
      </c>
      <c r="H326">
        <v>0.28262399999999999</v>
      </c>
      <c r="I326">
        <v>2.2087400000000001</v>
      </c>
    </row>
    <row r="327" spans="1:9" x14ac:dyDescent="0.3">
      <c r="A327">
        <v>11.1531</v>
      </c>
      <c r="B327">
        <v>1.03894</v>
      </c>
      <c r="C327">
        <v>0.71926400000000001</v>
      </c>
      <c r="D327">
        <v>0.86409599999999998</v>
      </c>
      <c r="E327">
        <v>0.40950399999999998</v>
      </c>
      <c r="F327">
        <v>1.1230100000000001</v>
      </c>
      <c r="G327">
        <v>3.8591000000000002</v>
      </c>
      <c r="H327">
        <v>0.28281600000000001</v>
      </c>
      <c r="I327">
        <v>2.2132499999999999</v>
      </c>
    </row>
    <row r="328" spans="1:9" x14ac:dyDescent="0.3">
      <c r="A328">
        <v>10.791499999999999</v>
      </c>
      <c r="B328">
        <v>1.0737300000000001</v>
      </c>
      <c r="C328">
        <v>0.71942399999999995</v>
      </c>
      <c r="D328">
        <v>0.86451199999999995</v>
      </c>
      <c r="E328">
        <v>0.409024</v>
      </c>
      <c r="F328">
        <v>1.1181099999999999</v>
      </c>
      <c r="G328">
        <v>3.8620800000000002</v>
      </c>
      <c r="H328">
        <v>0.28272000000000003</v>
      </c>
      <c r="I328">
        <v>2.20973</v>
      </c>
    </row>
    <row r="329" spans="1:9" x14ac:dyDescent="0.3">
      <c r="A329">
        <v>11.166700000000001</v>
      </c>
      <c r="B329">
        <v>1.06429</v>
      </c>
      <c r="C329">
        <v>0.71910399999999997</v>
      </c>
      <c r="D329">
        <v>0.863456</v>
      </c>
      <c r="E329">
        <v>0.410912</v>
      </c>
      <c r="F329">
        <v>1.1198699999999999</v>
      </c>
      <c r="G329">
        <v>3.86138</v>
      </c>
      <c r="H329">
        <v>0.283584</v>
      </c>
      <c r="I329">
        <v>2.2142400000000002</v>
      </c>
    </row>
    <row r="330" spans="1:9" x14ac:dyDescent="0.3">
      <c r="A330">
        <v>11.062900000000001</v>
      </c>
      <c r="B330">
        <v>1.07917</v>
      </c>
      <c r="C330">
        <v>0.72873600000000005</v>
      </c>
      <c r="D330">
        <v>0.86291200000000001</v>
      </c>
      <c r="E330">
        <v>0.40908800000000001</v>
      </c>
      <c r="F330">
        <v>1.1177299999999999</v>
      </c>
      <c r="G330">
        <v>3.8691800000000001</v>
      </c>
      <c r="H330">
        <v>0.28214400000000001</v>
      </c>
      <c r="I330">
        <v>2.2143700000000002</v>
      </c>
    </row>
    <row r="331" spans="1:9" x14ac:dyDescent="0.3">
      <c r="A331">
        <v>10.920400000000001</v>
      </c>
      <c r="B331">
        <v>1.04742</v>
      </c>
      <c r="C331">
        <v>0.71612799999999999</v>
      </c>
      <c r="D331">
        <v>0.86368</v>
      </c>
      <c r="E331">
        <v>0.40976000000000001</v>
      </c>
      <c r="F331">
        <v>1.12218</v>
      </c>
      <c r="G331">
        <v>3.87974</v>
      </c>
      <c r="H331">
        <v>0.282912</v>
      </c>
      <c r="I331">
        <v>2.21712</v>
      </c>
    </row>
    <row r="332" spans="1:9" x14ac:dyDescent="0.3">
      <c r="A332">
        <v>11.1374</v>
      </c>
      <c r="B332">
        <v>1.0547200000000001</v>
      </c>
      <c r="C332">
        <v>0.71174400000000004</v>
      </c>
      <c r="D332">
        <v>0.86444799999999999</v>
      </c>
      <c r="E332">
        <v>0.40982400000000002</v>
      </c>
      <c r="F332">
        <v>1.1257299999999999</v>
      </c>
      <c r="G332">
        <v>3.8440599999999998</v>
      </c>
      <c r="H332">
        <v>0.28329599999999999</v>
      </c>
      <c r="I332">
        <v>2.2568000000000001</v>
      </c>
    </row>
    <row r="333" spans="1:9" x14ac:dyDescent="0.3">
      <c r="A333">
        <v>11.151</v>
      </c>
      <c r="B333">
        <v>1.0545</v>
      </c>
      <c r="C333">
        <v>0.72630399999999995</v>
      </c>
      <c r="D333">
        <v>0.86390400000000001</v>
      </c>
      <c r="E333">
        <v>0.41027200000000003</v>
      </c>
      <c r="F333">
        <v>1.1273</v>
      </c>
      <c r="G333">
        <v>3.8526099999999999</v>
      </c>
      <c r="H333">
        <v>0.28336</v>
      </c>
      <c r="I333">
        <v>2.2586200000000001</v>
      </c>
    </row>
    <row r="334" spans="1:9" x14ac:dyDescent="0.3">
      <c r="A334">
        <v>10.8561</v>
      </c>
      <c r="B334">
        <v>1.0768599999999999</v>
      </c>
      <c r="C334">
        <v>0.72089599999999998</v>
      </c>
      <c r="D334">
        <v>0.86604800000000004</v>
      </c>
      <c r="E334">
        <v>0.41004800000000002</v>
      </c>
      <c r="F334">
        <v>1.1336599999999999</v>
      </c>
      <c r="G334">
        <v>3.8765399999999999</v>
      </c>
      <c r="H334">
        <v>0.28243200000000002</v>
      </c>
      <c r="I334">
        <v>2.2663000000000002</v>
      </c>
    </row>
    <row r="335" spans="1:9" x14ac:dyDescent="0.3">
      <c r="A335">
        <v>11.2346</v>
      </c>
      <c r="B335">
        <v>1.03834</v>
      </c>
      <c r="C335">
        <v>0.72569600000000001</v>
      </c>
      <c r="D335">
        <v>0.86163199999999995</v>
      </c>
      <c r="E335">
        <v>0.40934399999999999</v>
      </c>
      <c r="F335">
        <v>1.13286</v>
      </c>
      <c r="G335">
        <v>3.8756200000000001</v>
      </c>
      <c r="H335">
        <v>0.28262399999999999</v>
      </c>
      <c r="I335">
        <v>2.26634</v>
      </c>
    </row>
    <row r="336" spans="1:9" x14ac:dyDescent="0.3">
      <c r="A336">
        <v>11.241</v>
      </c>
      <c r="B336">
        <v>1.0609599999999999</v>
      </c>
      <c r="C336">
        <v>0.72963199999999995</v>
      </c>
      <c r="D336">
        <v>0.86316800000000005</v>
      </c>
      <c r="E336">
        <v>0.40982400000000002</v>
      </c>
      <c r="F336">
        <v>1.13046</v>
      </c>
      <c r="G336">
        <v>3.8588800000000001</v>
      </c>
      <c r="H336">
        <v>0.28243200000000002</v>
      </c>
      <c r="I336">
        <v>2.27325</v>
      </c>
    </row>
    <row r="337" spans="1:9" x14ac:dyDescent="0.3">
      <c r="A337">
        <v>10.9765</v>
      </c>
      <c r="B337">
        <v>1.0868199999999999</v>
      </c>
      <c r="C337">
        <v>0.71760000000000002</v>
      </c>
      <c r="D337">
        <v>0.86297599999999997</v>
      </c>
      <c r="E337">
        <v>0.41065600000000002</v>
      </c>
      <c r="F337">
        <v>1.12714</v>
      </c>
      <c r="G337">
        <v>3.84362</v>
      </c>
      <c r="H337">
        <v>0.28131200000000001</v>
      </c>
      <c r="I337">
        <v>2.2641900000000001</v>
      </c>
    </row>
    <row r="338" spans="1:9" x14ac:dyDescent="0.3">
      <c r="A338">
        <v>11.2041</v>
      </c>
      <c r="B338">
        <v>1.04637</v>
      </c>
      <c r="C338">
        <v>0.724352</v>
      </c>
      <c r="D338">
        <v>0.86355199999999999</v>
      </c>
      <c r="E338">
        <v>0.40953600000000001</v>
      </c>
      <c r="F338">
        <v>1.1249</v>
      </c>
      <c r="G338">
        <v>3.8652500000000001</v>
      </c>
      <c r="H338">
        <v>0.28742400000000001</v>
      </c>
      <c r="I338">
        <v>2.2679999999999998</v>
      </c>
    </row>
    <row r="339" spans="1:9" x14ac:dyDescent="0.3">
      <c r="A339">
        <v>11.196300000000001</v>
      </c>
      <c r="B339">
        <v>1.05782</v>
      </c>
      <c r="C339">
        <v>0.72697599999999996</v>
      </c>
      <c r="D339">
        <v>0.86431999999999998</v>
      </c>
      <c r="E339">
        <v>0.40992000000000001</v>
      </c>
      <c r="F339">
        <v>1.1268800000000001</v>
      </c>
      <c r="G339">
        <v>3.8617300000000001</v>
      </c>
      <c r="H339">
        <v>0.28188800000000003</v>
      </c>
      <c r="I339">
        <v>2.2654399999999999</v>
      </c>
    </row>
    <row r="340" spans="1:9" x14ac:dyDescent="0.3">
      <c r="A340">
        <v>10.9032</v>
      </c>
      <c r="B340">
        <v>1.07965</v>
      </c>
      <c r="C340">
        <v>0.71526400000000001</v>
      </c>
      <c r="D340">
        <v>0.86508799999999997</v>
      </c>
      <c r="E340">
        <v>0.41004800000000002</v>
      </c>
      <c r="F340">
        <v>1.1285099999999999</v>
      </c>
      <c r="G340">
        <v>3.8433899999999999</v>
      </c>
      <c r="H340">
        <v>0.28092800000000001</v>
      </c>
      <c r="I340">
        <v>2.2604500000000001</v>
      </c>
    </row>
    <row r="341" spans="1:9" x14ac:dyDescent="0.3">
      <c r="A341">
        <v>11.214700000000001</v>
      </c>
      <c r="B341">
        <v>1.06467</v>
      </c>
      <c r="C341">
        <v>0.70556799999999997</v>
      </c>
      <c r="D341">
        <v>0.86425600000000002</v>
      </c>
      <c r="E341">
        <v>0.40995199999999998</v>
      </c>
      <c r="F341">
        <v>1.1245400000000001</v>
      </c>
      <c r="G341">
        <v>3.8553000000000002</v>
      </c>
      <c r="H341">
        <v>0.28160000000000002</v>
      </c>
      <c r="I341">
        <v>2.2656299999999998</v>
      </c>
    </row>
    <row r="342" spans="1:9" x14ac:dyDescent="0.3">
      <c r="A342">
        <v>11.1561</v>
      </c>
      <c r="B342">
        <v>1.0786899999999999</v>
      </c>
      <c r="C342">
        <v>0.73366399999999998</v>
      </c>
      <c r="D342">
        <v>0.86272000000000004</v>
      </c>
      <c r="E342">
        <v>0.41100799999999998</v>
      </c>
      <c r="F342">
        <v>1.1221099999999999</v>
      </c>
      <c r="G342">
        <v>3.8424299999999998</v>
      </c>
      <c r="H342">
        <v>0.28070400000000001</v>
      </c>
      <c r="I342">
        <v>2.2631700000000001</v>
      </c>
    </row>
    <row r="343" spans="1:9" x14ac:dyDescent="0.3">
      <c r="A343">
        <v>10.924300000000001</v>
      </c>
      <c r="B343">
        <v>1.0771500000000001</v>
      </c>
      <c r="C343">
        <v>0.71948800000000002</v>
      </c>
      <c r="D343">
        <v>0.86297599999999997</v>
      </c>
      <c r="E343">
        <v>0.40944000000000003</v>
      </c>
      <c r="F343">
        <v>1.12218</v>
      </c>
      <c r="G343">
        <v>3.8517399999999999</v>
      </c>
      <c r="H343">
        <v>0.28083200000000003</v>
      </c>
      <c r="I343">
        <v>2.2639</v>
      </c>
    </row>
    <row r="344" spans="1:9" x14ac:dyDescent="0.3">
      <c r="A344">
        <v>11.241899999999999</v>
      </c>
      <c r="B344">
        <v>1.0792299999999999</v>
      </c>
      <c r="C344">
        <v>0.72374400000000005</v>
      </c>
      <c r="D344">
        <v>0.86540799999999996</v>
      </c>
      <c r="E344">
        <v>0.40832000000000002</v>
      </c>
      <c r="F344">
        <v>1.1252200000000001</v>
      </c>
      <c r="G344">
        <v>3.8388499999999999</v>
      </c>
      <c r="H344">
        <v>0.28137600000000001</v>
      </c>
      <c r="I344">
        <v>2.26742</v>
      </c>
    </row>
    <row r="345" spans="1:9" x14ac:dyDescent="0.3">
      <c r="A345">
        <v>11.2561</v>
      </c>
      <c r="B345">
        <v>1.0783</v>
      </c>
      <c r="C345">
        <v>0.72816000000000003</v>
      </c>
      <c r="D345">
        <v>0.86419199999999996</v>
      </c>
      <c r="E345">
        <v>0.40960000000000002</v>
      </c>
      <c r="F345">
        <v>1.12144</v>
      </c>
      <c r="G345">
        <v>3.88131</v>
      </c>
      <c r="H345">
        <v>0.28643200000000002</v>
      </c>
      <c r="I345">
        <v>2.2611500000000002</v>
      </c>
    </row>
    <row r="346" spans="1:9" x14ac:dyDescent="0.3">
      <c r="A346">
        <v>10.8718</v>
      </c>
      <c r="B346">
        <v>1.06189</v>
      </c>
      <c r="C346">
        <v>0.72227200000000003</v>
      </c>
      <c r="D346">
        <v>0.86358400000000002</v>
      </c>
      <c r="E346">
        <v>0.41139199999999998</v>
      </c>
      <c r="F346">
        <v>1.1240600000000001</v>
      </c>
      <c r="G346">
        <v>3.8609300000000002</v>
      </c>
      <c r="H346">
        <v>0.28048000000000001</v>
      </c>
      <c r="I346">
        <v>2.2585600000000001</v>
      </c>
    </row>
    <row r="347" spans="1:9" x14ac:dyDescent="0.3">
      <c r="A347">
        <v>11.257300000000001</v>
      </c>
      <c r="B347">
        <v>1.0537300000000001</v>
      </c>
      <c r="C347">
        <v>0.71939200000000003</v>
      </c>
      <c r="D347">
        <v>0.86483200000000005</v>
      </c>
      <c r="E347">
        <v>0.40809600000000001</v>
      </c>
      <c r="F347">
        <v>1.1252500000000001</v>
      </c>
      <c r="G347">
        <v>3.8741400000000001</v>
      </c>
      <c r="H347">
        <v>0.280864</v>
      </c>
      <c r="I347">
        <v>2.2524199999999999</v>
      </c>
    </row>
    <row r="348" spans="1:9" x14ac:dyDescent="0.3">
      <c r="A348">
        <v>11.1854</v>
      </c>
      <c r="B348">
        <v>1.0645800000000001</v>
      </c>
      <c r="C348">
        <v>0.72284800000000005</v>
      </c>
      <c r="D348">
        <v>0.86528000000000005</v>
      </c>
      <c r="E348">
        <v>0.41043200000000002</v>
      </c>
      <c r="F348">
        <v>1.1331500000000001</v>
      </c>
      <c r="G348">
        <v>3.8739499999999998</v>
      </c>
      <c r="H348">
        <v>0.281696</v>
      </c>
      <c r="I348">
        <v>2.2540800000000001</v>
      </c>
    </row>
    <row r="349" spans="1:9" x14ac:dyDescent="0.3">
      <c r="A349">
        <v>10.8703</v>
      </c>
      <c r="B349">
        <v>1.0502100000000001</v>
      </c>
      <c r="C349">
        <v>0.70899199999999996</v>
      </c>
      <c r="D349">
        <v>0.86233599999999999</v>
      </c>
      <c r="E349">
        <v>0.41017599999999999</v>
      </c>
      <c r="F349">
        <v>1.1286400000000001</v>
      </c>
      <c r="G349">
        <v>3.8703699999999999</v>
      </c>
      <c r="H349">
        <v>0.27923199999999998</v>
      </c>
      <c r="I349">
        <v>2.2569900000000001</v>
      </c>
    </row>
    <row r="350" spans="1:9" x14ac:dyDescent="0.3">
      <c r="A350">
        <v>11.225899999999999</v>
      </c>
      <c r="B350">
        <v>1.0604499999999999</v>
      </c>
      <c r="C350">
        <v>0.72431999999999996</v>
      </c>
      <c r="D350">
        <v>0.86329599999999995</v>
      </c>
      <c r="E350">
        <v>0.41180800000000001</v>
      </c>
      <c r="F350">
        <v>1.1200600000000001</v>
      </c>
      <c r="G350">
        <v>3.8796499999999998</v>
      </c>
      <c r="H350">
        <v>0.281088</v>
      </c>
      <c r="I350">
        <v>2.2534100000000001</v>
      </c>
    </row>
    <row r="351" spans="1:9" x14ac:dyDescent="0.3">
      <c r="A351">
        <v>11.129</v>
      </c>
      <c r="B351">
        <v>1.0731200000000001</v>
      </c>
      <c r="C351">
        <v>0.73087999999999997</v>
      </c>
      <c r="D351">
        <v>0.86287999999999998</v>
      </c>
      <c r="E351">
        <v>0.40732800000000002</v>
      </c>
      <c r="F351">
        <v>1.1347799999999999</v>
      </c>
      <c r="G351">
        <v>3.90707</v>
      </c>
      <c r="H351">
        <v>0.27967999999999998</v>
      </c>
      <c r="I351">
        <v>2.3592</v>
      </c>
    </row>
    <row r="352" spans="1:9" x14ac:dyDescent="0.3">
      <c r="A352">
        <v>10.961399999999999</v>
      </c>
      <c r="B352">
        <v>1.0801000000000001</v>
      </c>
      <c r="C352">
        <v>0.72620799999999996</v>
      </c>
      <c r="D352">
        <v>0.86371200000000004</v>
      </c>
      <c r="E352">
        <v>0.40995199999999998</v>
      </c>
      <c r="F352">
        <v>1.13581</v>
      </c>
      <c r="G352">
        <v>3.8714900000000001</v>
      </c>
      <c r="H352">
        <v>0.280032</v>
      </c>
      <c r="I352">
        <v>2.3523800000000001</v>
      </c>
    </row>
    <row r="353" spans="1:9" x14ac:dyDescent="0.3">
      <c r="A353">
        <v>11.293200000000001</v>
      </c>
      <c r="B353">
        <v>1.05565</v>
      </c>
      <c r="C353">
        <v>0.716032</v>
      </c>
      <c r="D353">
        <v>0.861568</v>
      </c>
      <c r="E353">
        <v>0.40844799999999998</v>
      </c>
      <c r="F353">
        <v>1.1394200000000001</v>
      </c>
      <c r="G353">
        <v>3.90326</v>
      </c>
      <c r="H353">
        <v>0.27983999999999998</v>
      </c>
      <c r="I353">
        <v>2.34781</v>
      </c>
    </row>
    <row r="354" spans="1:9" x14ac:dyDescent="0.3">
      <c r="A354">
        <v>11.4565</v>
      </c>
      <c r="B354">
        <v>1.0597399999999999</v>
      </c>
      <c r="C354">
        <v>0.71936</v>
      </c>
      <c r="D354">
        <v>0.86579200000000001</v>
      </c>
      <c r="E354">
        <v>0.40864</v>
      </c>
      <c r="F354">
        <v>1.1370899999999999</v>
      </c>
      <c r="G354">
        <v>3.89174</v>
      </c>
      <c r="H354">
        <v>0.27939199999999997</v>
      </c>
      <c r="I354">
        <v>2.35805</v>
      </c>
    </row>
    <row r="355" spans="1:9" x14ac:dyDescent="0.3">
      <c r="A355">
        <v>11.0052</v>
      </c>
      <c r="B355">
        <v>1.0557099999999999</v>
      </c>
      <c r="C355">
        <v>0.71340800000000004</v>
      </c>
      <c r="D355">
        <v>0.86524800000000002</v>
      </c>
      <c r="E355">
        <v>0.40895999999999999</v>
      </c>
      <c r="F355">
        <v>1.1331800000000001</v>
      </c>
      <c r="G355">
        <v>3.83283</v>
      </c>
      <c r="H355">
        <v>0.278752</v>
      </c>
      <c r="I355">
        <v>2.3473899999999999</v>
      </c>
    </row>
    <row r="356" spans="1:9" x14ac:dyDescent="0.3">
      <c r="A356">
        <v>11.423299999999999</v>
      </c>
      <c r="B356">
        <v>1.0450900000000001</v>
      </c>
      <c r="C356">
        <v>0.71606400000000003</v>
      </c>
      <c r="D356">
        <v>0.86086399999999996</v>
      </c>
      <c r="E356">
        <v>0.41183999999999998</v>
      </c>
      <c r="F356">
        <v>1.12941</v>
      </c>
      <c r="G356">
        <v>3.8817300000000001</v>
      </c>
      <c r="H356">
        <v>0.27872000000000002</v>
      </c>
      <c r="I356">
        <v>2.3446699999999998</v>
      </c>
    </row>
    <row r="357" spans="1:9" x14ac:dyDescent="0.3">
      <c r="A357">
        <v>11.2081</v>
      </c>
      <c r="B357">
        <v>1.0631999999999999</v>
      </c>
      <c r="C357">
        <v>0.72659200000000002</v>
      </c>
      <c r="D357">
        <v>0.86336000000000002</v>
      </c>
      <c r="E357">
        <v>0.41020800000000002</v>
      </c>
      <c r="F357">
        <v>1.13347</v>
      </c>
      <c r="G357">
        <v>3.8708200000000001</v>
      </c>
      <c r="H357">
        <v>0.27910400000000002</v>
      </c>
      <c r="I357">
        <v>2.3470399999999998</v>
      </c>
    </row>
    <row r="358" spans="1:9" x14ac:dyDescent="0.3">
      <c r="A358">
        <v>11.020899999999999</v>
      </c>
      <c r="B358">
        <v>1.0743</v>
      </c>
      <c r="C358">
        <v>0.72179199999999999</v>
      </c>
      <c r="D358">
        <v>0.86518399999999995</v>
      </c>
      <c r="E358">
        <v>0.40950399999999998</v>
      </c>
      <c r="F358">
        <v>1.1275200000000001</v>
      </c>
      <c r="G358">
        <v>3.8375400000000002</v>
      </c>
      <c r="H358">
        <v>0.27839999999999998</v>
      </c>
      <c r="I358">
        <v>2.3547799999999999</v>
      </c>
    </row>
    <row r="359" spans="1:9" x14ac:dyDescent="0.3">
      <c r="A359">
        <v>11.266299999999999</v>
      </c>
      <c r="B359">
        <v>1.0419499999999999</v>
      </c>
      <c r="C359">
        <v>0.72364799999999996</v>
      </c>
      <c r="D359">
        <v>0.86198399999999997</v>
      </c>
      <c r="E359">
        <v>0.410304</v>
      </c>
      <c r="F359">
        <v>1.13226</v>
      </c>
      <c r="G359">
        <v>3.8506200000000002</v>
      </c>
      <c r="H359">
        <v>0.27955200000000002</v>
      </c>
      <c r="I359">
        <v>2.3557399999999999</v>
      </c>
    </row>
    <row r="360" spans="1:9" x14ac:dyDescent="0.3">
      <c r="A360">
        <v>11.2494</v>
      </c>
      <c r="B360">
        <v>1.05549</v>
      </c>
      <c r="C360">
        <v>0.72796799999999995</v>
      </c>
      <c r="D360">
        <v>0.86521599999999999</v>
      </c>
      <c r="E360">
        <v>0.40934399999999999</v>
      </c>
      <c r="F360">
        <v>1.13866</v>
      </c>
      <c r="G360">
        <v>3.86835</v>
      </c>
      <c r="H360">
        <v>0.27849600000000002</v>
      </c>
      <c r="I360">
        <v>2.3604500000000002</v>
      </c>
    </row>
    <row r="361" spans="1:9" x14ac:dyDescent="0.3">
      <c r="A361">
        <v>10.990399999999999</v>
      </c>
      <c r="B361">
        <v>1.0401899999999999</v>
      </c>
      <c r="C361">
        <v>0.72035199999999999</v>
      </c>
      <c r="D361">
        <v>0.86428799999999995</v>
      </c>
      <c r="E361">
        <v>0.40998400000000002</v>
      </c>
      <c r="F361">
        <v>1.1366700000000001</v>
      </c>
      <c r="G361">
        <v>3.8410600000000001</v>
      </c>
      <c r="H361">
        <v>0.27766400000000002</v>
      </c>
      <c r="I361">
        <v>2.3652500000000001</v>
      </c>
    </row>
    <row r="362" spans="1:9" x14ac:dyDescent="0.3">
      <c r="A362">
        <v>11.308</v>
      </c>
      <c r="B362">
        <v>1.0260800000000001</v>
      </c>
      <c r="C362">
        <v>0.72406400000000004</v>
      </c>
      <c r="D362">
        <v>0.86355199999999999</v>
      </c>
      <c r="E362">
        <v>0.40857599999999999</v>
      </c>
      <c r="F362">
        <v>1.1326700000000001</v>
      </c>
      <c r="G362">
        <v>3.8691499999999999</v>
      </c>
      <c r="H362">
        <v>0.28172799999999998</v>
      </c>
      <c r="I362">
        <v>2.3678400000000002</v>
      </c>
    </row>
    <row r="363" spans="1:9" x14ac:dyDescent="0.3">
      <c r="A363">
        <v>11.4529</v>
      </c>
      <c r="B363">
        <v>1.04477</v>
      </c>
      <c r="C363">
        <v>0.71686399999999995</v>
      </c>
      <c r="D363">
        <v>0.86531199999999997</v>
      </c>
      <c r="E363">
        <v>0.40886400000000001</v>
      </c>
      <c r="F363">
        <v>1.13395</v>
      </c>
      <c r="G363">
        <v>3.82653</v>
      </c>
      <c r="H363">
        <v>0.27990399999999999</v>
      </c>
      <c r="I363">
        <v>2.3707500000000001</v>
      </c>
    </row>
    <row r="364" spans="1:9" x14ac:dyDescent="0.3">
      <c r="A364">
        <v>10.8972</v>
      </c>
      <c r="B364">
        <v>1.0377000000000001</v>
      </c>
      <c r="C364">
        <v>0.72422399999999998</v>
      </c>
      <c r="D364">
        <v>0.86313600000000001</v>
      </c>
      <c r="E364">
        <v>0.41078399999999998</v>
      </c>
      <c r="F364">
        <v>1.1378600000000001</v>
      </c>
      <c r="G364">
        <v>3.84477</v>
      </c>
      <c r="H364">
        <v>0.27737600000000001</v>
      </c>
      <c r="I364">
        <v>2.3739499999999998</v>
      </c>
    </row>
    <row r="365" spans="1:9" x14ac:dyDescent="0.3">
      <c r="A365">
        <v>11.347200000000001</v>
      </c>
      <c r="B365">
        <v>1.0259499999999999</v>
      </c>
      <c r="C365">
        <v>0.70435199999999998</v>
      </c>
      <c r="D365">
        <v>0.86592000000000002</v>
      </c>
      <c r="E365">
        <v>0.409248</v>
      </c>
      <c r="F365">
        <v>1.14246</v>
      </c>
      <c r="G365">
        <v>3.8514200000000001</v>
      </c>
      <c r="H365">
        <v>0.27843200000000001</v>
      </c>
      <c r="I365">
        <v>2.3824299999999998</v>
      </c>
    </row>
    <row r="366" spans="1:9" x14ac:dyDescent="0.3">
      <c r="A366">
        <v>11.235799999999999</v>
      </c>
      <c r="B366">
        <v>1.0706599999999999</v>
      </c>
      <c r="C366">
        <v>0.70003199999999999</v>
      </c>
      <c r="D366">
        <v>0.86457600000000001</v>
      </c>
      <c r="E366">
        <v>0.40976000000000001</v>
      </c>
      <c r="F366">
        <v>1.15344</v>
      </c>
      <c r="G366">
        <v>3.8501099999999999</v>
      </c>
      <c r="H366">
        <v>0.27904000000000001</v>
      </c>
      <c r="I366">
        <v>2.4136299999999999</v>
      </c>
    </row>
    <row r="367" spans="1:9" x14ac:dyDescent="0.3">
      <c r="A367">
        <v>10.990399999999999</v>
      </c>
      <c r="B367">
        <v>1.044</v>
      </c>
      <c r="C367">
        <v>0.71900799999999998</v>
      </c>
      <c r="D367">
        <v>0.86505600000000005</v>
      </c>
      <c r="E367">
        <v>0.409472</v>
      </c>
      <c r="F367">
        <v>1.1605399999999999</v>
      </c>
      <c r="G367">
        <v>3.8622700000000001</v>
      </c>
      <c r="H367">
        <v>0.277312</v>
      </c>
      <c r="I367">
        <v>2.4155799999999998</v>
      </c>
    </row>
    <row r="368" spans="1:9" x14ac:dyDescent="0.3">
      <c r="A368">
        <v>11.380100000000001</v>
      </c>
      <c r="B368">
        <v>1.05664</v>
      </c>
      <c r="C368">
        <v>0.70697600000000005</v>
      </c>
      <c r="D368">
        <v>0.86406400000000005</v>
      </c>
      <c r="E368">
        <v>0.40911999999999998</v>
      </c>
      <c r="F368">
        <v>1.16032</v>
      </c>
      <c r="G368">
        <v>3.85005</v>
      </c>
      <c r="H368">
        <v>0.27699200000000002</v>
      </c>
      <c r="I368">
        <v>2.4267500000000002</v>
      </c>
    </row>
    <row r="369" spans="1:9" x14ac:dyDescent="0.3">
      <c r="A369">
        <v>11.2902</v>
      </c>
      <c r="B369">
        <v>1.04173</v>
      </c>
      <c r="C369">
        <v>0.70704</v>
      </c>
      <c r="D369">
        <v>0.86470400000000003</v>
      </c>
      <c r="E369">
        <v>0.408192</v>
      </c>
      <c r="F369">
        <v>1.16045</v>
      </c>
      <c r="G369">
        <v>3.8422100000000001</v>
      </c>
      <c r="H369">
        <v>0.27679999999999999</v>
      </c>
      <c r="I369">
        <v>2.43174</v>
      </c>
    </row>
    <row r="370" spans="1:9" x14ac:dyDescent="0.3">
      <c r="A370">
        <v>11.137700000000001</v>
      </c>
      <c r="B370">
        <v>1.02525</v>
      </c>
      <c r="C370">
        <v>0.70982400000000001</v>
      </c>
      <c r="D370">
        <v>0.86243199999999998</v>
      </c>
      <c r="E370">
        <v>0.41023999999999999</v>
      </c>
      <c r="F370">
        <v>1.1516500000000001</v>
      </c>
      <c r="G370">
        <v>3.8365100000000001</v>
      </c>
      <c r="H370">
        <v>0.27593600000000001</v>
      </c>
      <c r="I370">
        <v>2.40198</v>
      </c>
    </row>
    <row r="371" spans="1:9" x14ac:dyDescent="0.3">
      <c r="A371">
        <v>11.310700000000001</v>
      </c>
      <c r="B371">
        <v>1.0174399999999999</v>
      </c>
      <c r="C371">
        <v>0.71830400000000005</v>
      </c>
      <c r="D371">
        <v>0.86204800000000004</v>
      </c>
      <c r="E371">
        <v>0.40908800000000001</v>
      </c>
      <c r="F371">
        <v>1.1587499999999999</v>
      </c>
      <c r="G371">
        <v>3.8088299999999999</v>
      </c>
      <c r="H371">
        <v>0.275808</v>
      </c>
      <c r="I371">
        <v>2.4053100000000001</v>
      </c>
    </row>
    <row r="372" spans="1:9" x14ac:dyDescent="0.3">
      <c r="A372">
        <v>11.2684</v>
      </c>
      <c r="B372">
        <v>1.02224</v>
      </c>
      <c r="C372">
        <v>0.71430400000000005</v>
      </c>
      <c r="D372">
        <v>0.86207999999999996</v>
      </c>
      <c r="E372">
        <v>0.41062399999999999</v>
      </c>
      <c r="F372">
        <v>1.15805</v>
      </c>
      <c r="G372">
        <v>3.8629099999999998</v>
      </c>
      <c r="H372">
        <v>0.27587200000000001</v>
      </c>
      <c r="I372">
        <v>2.4111400000000001</v>
      </c>
    </row>
    <row r="373" spans="1:9" x14ac:dyDescent="0.3">
      <c r="A373">
        <v>10.9445</v>
      </c>
      <c r="B373">
        <v>1.0563199999999999</v>
      </c>
      <c r="C373">
        <v>0.71904000000000001</v>
      </c>
      <c r="D373">
        <v>0.86422399999999999</v>
      </c>
      <c r="E373">
        <v>0.41004800000000002</v>
      </c>
      <c r="F373">
        <v>1.1587799999999999</v>
      </c>
      <c r="G373">
        <v>3.8124500000000001</v>
      </c>
      <c r="H373">
        <v>0.27587200000000001</v>
      </c>
      <c r="I373">
        <v>2.41526</v>
      </c>
    </row>
    <row r="374" spans="1:9" x14ac:dyDescent="0.3">
      <c r="A374">
        <v>11.4293</v>
      </c>
      <c r="B374">
        <v>1.0255000000000001</v>
      </c>
      <c r="C374">
        <v>0.72438400000000003</v>
      </c>
      <c r="D374">
        <v>0.86387199999999997</v>
      </c>
      <c r="E374">
        <v>0.40927999999999998</v>
      </c>
      <c r="F374">
        <v>1.1559699999999999</v>
      </c>
      <c r="G374">
        <v>3.8283200000000002</v>
      </c>
      <c r="H374">
        <v>0.27619199999999999</v>
      </c>
      <c r="I374">
        <v>2.4209000000000001</v>
      </c>
    </row>
    <row r="375" spans="1:9" x14ac:dyDescent="0.3">
      <c r="A375">
        <v>11.347200000000001</v>
      </c>
      <c r="B375">
        <v>1.02522</v>
      </c>
      <c r="C375">
        <v>0.70569599999999999</v>
      </c>
      <c r="D375">
        <v>0.86563199999999996</v>
      </c>
      <c r="E375">
        <v>0.63212800000000002</v>
      </c>
      <c r="F375">
        <v>1.1700200000000001</v>
      </c>
      <c r="G375">
        <v>3.8565100000000001</v>
      </c>
      <c r="H375">
        <v>0.27664</v>
      </c>
      <c r="I375">
        <v>2.4269400000000001</v>
      </c>
    </row>
    <row r="376" spans="1:9" x14ac:dyDescent="0.3">
      <c r="A376">
        <v>11.0807</v>
      </c>
      <c r="B376">
        <v>1.06288</v>
      </c>
      <c r="C376">
        <v>0.71529600000000004</v>
      </c>
      <c r="D376">
        <v>0.86319999999999997</v>
      </c>
      <c r="E376">
        <v>0.40966399999999997</v>
      </c>
      <c r="F376">
        <v>1.17238</v>
      </c>
      <c r="G376">
        <v>3.8317800000000002</v>
      </c>
      <c r="H376">
        <v>0.27849600000000002</v>
      </c>
      <c r="I376">
        <v>2.4425300000000001</v>
      </c>
    </row>
    <row r="377" spans="1:9" x14ac:dyDescent="0.3">
      <c r="A377">
        <v>11.3421</v>
      </c>
      <c r="B377">
        <v>1.04643</v>
      </c>
      <c r="C377">
        <v>0.72953599999999996</v>
      </c>
      <c r="D377">
        <v>0.862784</v>
      </c>
      <c r="E377">
        <v>0.41008</v>
      </c>
      <c r="F377">
        <v>1.1665300000000001</v>
      </c>
      <c r="G377">
        <v>3.8669799999999999</v>
      </c>
      <c r="H377">
        <v>0.26918399999999998</v>
      </c>
      <c r="I377">
        <v>2.43866</v>
      </c>
    </row>
    <row r="378" spans="1:9" x14ac:dyDescent="0.3">
      <c r="A378">
        <v>11.369899999999999</v>
      </c>
      <c r="B378">
        <v>1.01501</v>
      </c>
      <c r="C378">
        <v>0.71622399999999997</v>
      </c>
      <c r="D378">
        <v>0.86275199999999996</v>
      </c>
      <c r="E378">
        <v>0.61392000000000002</v>
      </c>
      <c r="F378">
        <v>1.17008</v>
      </c>
      <c r="G378">
        <v>3.8496299999999999</v>
      </c>
      <c r="H378">
        <v>0.27452799999999999</v>
      </c>
      <c r="I378">
        <v>2.4446400000000001</v>
      </c>
    </row>
    <row r="379" spans="1:9" x14ac:dyDescent="0.3">
      <c r="A379">
        <v>11.1785</v>
      </c>
      <c r="B379">
        <v>1.0278700000000001</v>
      </c>
      <c r="C379">
        <v>0.71811199999999997</v>
      </c>
      <c r="D379">
        <v>0.86384000000000005</v>
      </c>
      <c r="E379">
        <v>0.40899200000000002</v>
      </c>
      <c r="F379">
        <v>1.16954</v>
      </c>
      <c r="G379">
        <v>3.8321299999999998</v>
      </c>
      <c r="H379">
        <v>0.27548800000000001</v>
      </c>
      <c r="I379">
        <v>2.4436499999999999</v>
      </c>
    </row>
    <row r="380" spans="1:9" x14ac:dyDescent="0.3">
      <c r="A380">
        <v>11.325799999999999</v>
      </c>
      <c r="B380">
        <v>1.05402</v>
      </c>
      <c r="C380">
        <v>0.71939200000000003</v>
      </c>
      <c r="D380">
        <v>0.86416000000000004</v>
      </c>
      <c r="E380">
        <v>0.40892800000000001</v>
      </c>
      <c r="F380">
        <v>1.1693800000000001</v>
      </c>
      <c r="G380">
        <v>3.8349099999999998</v>
      </c>
      <c r="H380">
        <v>0.27545599999999998</v>
      </c>
      <c r="I380">
        <v>2.4539800000000001</v>
      </c>
    </row>
    <row r="381" spans="1:9" x14ac:dyDescent="0.3">
      <c r="A381">
        <v>11.3584</v>
      </c>
      <c r="B381">
        <v>1.0433300000000001</v>
      </c>
      <c r="C381">
        <v>0.71472000000000002</v>
      </c>
      <c r="D381">
        <v>0.86592000000000002</v>
      </c>
      <c r="E381">
        <v>0.61462399999999995</v>
      </c>
      <c r="F381">
        <v>1.17082</v>
      </c>
      <c r="G381">
        <v>3.8281299999999998</v>
      </c>
      <c r="H381">
        <v>0.27462399999999998</v>
      </c>
      <c r="I381">
        <v>2.4476499999999999</v>
      </c>
    </row>
    <row r="382" spans="1:9" x14ac:dyDescent="0.3">
      <c r="A382">
        <v>11.1175</v>
      </c>
      <c r="B382">
        <v>1.0601</v>
      </c>
      <c r="C382">
        <v>0.71760000000000002</v>
      </c>
      <c r="D382">
        <v>0.86505600000000005</v>
      </c>
      <c r="E382">
        <v>0.409024</v>
      </c>
      <c r="F382">
        <v>1.1783999999999999</v>
      </c>
      <c r="G382">
        <v>3.8377300000000001</v>
      </c>
      <c r="H382">
        <v>0.27523199999999998</v>
      </c>
      <c r="I382">
        <v>2.45194</v>
      </c>
    </row>
    <row r="383" spans="1:9" x14ac:dyDescent="0.3">
      <c r="A383">
        <v>11.398199999999999</v>
      </c>
      <c r="B383">
        <v>1.0209299999999999</v>
      </c>
      <c r="C383">
        <v>0.72831999999999997</v>
      </c>
      <c r="D383">
        <v>0.86486399999999997</v>
      </c>
      <c r="E383">
        <v>0.40870400000000001</v>
      </c>
      <c r="F383">
        <v>1.1771499999999999</v>
      </c>
      <c r="G383">
        <v>3.8182399999999999</v>
      </c>
      <c r="H383">
        <v>0.27449600000000002</v>
      </c>
      <c r="I383">
        <v>2.4575399999999998</v>
      </c>
    </row>
    <row r="384" spans="1:9" x14ac:dyDescent="0.3">
      <c r="A384">
        <v>11.4191</v>
      </c>
      <c r="B384">
        <v>1.0225900000000001</v>
      </c>
      <c r="C384">
        <v>0.99136000000000002</v>
      </c>
      <c r="D384">
        <v>0.861792</v>
      </c>
      <c r="E384">
        <v>0.48326400000000003</v>
      </c>
      <c r="F384">
        <v>1.1743699999999999</v>
      </c>
      <c r="G384">
        <v>3.8446400000000001</v>
      </c>
      <c r="H384">
        <v>0.27462399999999998</v>
      </c>
      <c r="I384">
        <v>2.4567700000000001</v>
      </c>
    </row>
    <row r="385" spans="1:9" x14ac:dyDescent="0.3">
      <c r="A385">
        <v>11.1097</v>
      </c>
      <c r="B385">
        <v>1.0437399999999999</v>
      </c>
      <c r="C385">
        <v>0.71315200000000001</v>
      </c>
      <c r="D385">
        <v>0.86406400000000005</v>
      </c>
      <c r="E385">
        <v>0.41171200000000002</v>
      </c>
      <c r="F385">
        <v>1.17946</v>
      </c>
      <c r="G385">
        <v>3.84429</v>
      </c>
      <c r="H385">
        <v>0.27439999999999998</v>
      </c>
      <c r="I385">
        <v>2.4632299999999998</v>
      </c>
    </row>
    <row r="386" spans="1:9" x14ac:dyDescent="0.3">
      <c r="A386">
        <v>11.4505</v>
      </c>
      <c r="B386">
        <v>1.0204800000000001</v>
      </c>
      <c r="C386">
        <v>0.73740799999999995</v>
      </c>
      <c r="D386">
        <v>0.86275199999999996</v>
      </c>
      <c r="E386">
        <v>0.41126400000000002</v>
      </c>
      <c r="F386">
        <v>1.1767700000000001</v>
      </c>
      <c r="G386">
        <v>3.8297300000000001</v>
      </c>
      <c r="H386">
        <v>0.27567999999999998</v>
      </c>
      <c r="I386">
        <v>2.46339</v>
      </c>
    </row>
    <row r="387" spans="1:9" x14ac:dyDescent="0.3">
      <c r="A387">
        <v>11.4308</v>
      </c>
      <c r="B387">
        <v>1.03718</v>
      </c>
      <c r="C387">
        <v>0.92096</v>
      </c>
      <c r="D387">
        <v>0.86470400000000003</v>
      </c>
      <c r="E387">
        <v>0.48291200000000001</v>
      </c>
      <c r="F387">
        <v>1.1761600000000001</v>
      </c>
      <c r="G387">
        <v>3.85066</v>
      </c>
      <c r="H387">
        <v>0.274144</v>
      </c>
      <c r="I387">
        <v>2.4584000000000001</v>
      </c>
    </row>
    <row r="388" spans="1:9" x14ac:dyDescent="0.3">
      <c r="A388">
        <v>11.152799999999999</v>
      </c>
      <c r="B388">
        <v>1.0244200000000001</v>
      </c>
      <c r="C388">
        <v>0.72092800000000001</v>
      </c>
      <c r="D388">
        <v>0.86390400000000001</v>
      </c>
      <c r="E388">
        <v>0.407968</v>
      </c>
      <c r="F388">
        <v>1.1691199999999999</v>
      </c>
      <c r="G388">
        <v>3.8034599999999998</v>
      </c>
      <c r="H388">
        <v>0.27382400000000001</v>
      </c>
      <c r="I388">
        <v>2.4098899999999999</v>
      </c>
    </row>
    <row r="389" spans="1:9" x14ac:dyDescent="0.3">
      <c r="A389">
        <v>11.388</v>
      </c>
      <c r="B389">
        <v>1.0305299999999999</v>
      </c>
      <c r="C389">
        <v>0.722688</v>
      </c>
      <c r="D389">
        <v>0.86294400000000004</v>
      </c>
      <c r="E389">
        <v>0.41065600000000002</v>
      </c>
      <c r="F389">
        <v>1.16509</v>
      </c>
      <c r="G389">
        <v>3.8139500000000002</v>
      </c>
      <c r="H389">
        <v>0.27279999999999999</v>
      </c>
      <c r="I389">
        <v>2.4048600000000002</v>
      </c>
    </row>
    <row r="390" spans="1:9" x14ac:dyDescent="0.3">
      <c r="A390">
        <v>11.261200000000001</v>
      </c>
      <c r="B390">
        <v>1.16547</v>
      </c>
      <c r="C390">
        <v>0.71606400000000003</v>
      </c>
      <c r="D390">
        <v>0.86377599999999999</v>
      </c>
      <c r="E390">
        <v>0.61292800000000003</v>
      </c>
      <c r="F390">
        <v>1.1785000000000001</v>
      </c>
      <c r="G390">
        <v>3.8161</v>
      </c>
      <c r="H390">
        <v>0.27417599999999998</v>
      </c>
      <c r="I390">
        <v>2.4087999999999998</v>
      </c>
    </row>
    <row r="391" spans="1:9" x14ac:dyDescent="0.3">
      <c r="A391">
        <v>11.0943</v>
      </c>
      <c r="B391">
        <v>1.0358099999999999</v>
      </c>
      <c r="C391">
        <v>0.71631999999999996</v>
      </c>
      <c r="D391">
        <v>0.86198399999999997</v>
      </c>
      <c r="E391">
        <v>0.40979199999999999</v>
      </c>
      <c r="F391">
        <v>1.1696</v>
      </c>
      <c r="G391">
        <v>3.8262399999999999</v>
      </c>
      <c r="H391">
        <v>0.27916800000000003</v>
      </c>
      <c r="I391">
        <v>2.4109099999999999</v>
      </c>
    </row>
    <row r="392" spans="1:9" x14ac:dyDescent="0.3">
      <c r="A392">
        <v>11.391299999999999</v>
      </c>
      <c r="B392">
        <v>1.0299499999999999</v>
      </c>
      <c r="C392">
        <v>0.71423999999999999</v>
      </c>
      <c r="D392">
        <v>0.86275199999999996</v>
      </c>
      <c r="E392">
        <v>0.41071999999999997</v>
      </c>
      <c r="F392">
        <v>1.1697</v>
      </c>
      <c r="G392">
        <v>3.8174399999999999</v>
      </c>
      <c r="H392">
        <v>0.27254400000000001</v>
      </c>
      <c r="I392">
        <v>2.4070100000000001</v>
      </c>
    </row>
    <row r="393" spans="1:9" x14ac:dyDescent="0.3">
      <c r="A393">
        <v>11.4366</v>
      </c>
      <c r="B393">
        <v>1.03546</v>
      </c>
      <c r="C393">
        <v>0.70899199999999996</v>
      </c>
      <c r="D393">
        <v>0.86387199999999997</v>
      </c>
      <c r="E393">
        <v>0.40921600000000002</v>
      </c>
      <c r="F393">
        <v>1.16733</v>
      </c>
      <c r="G393">
        <v>3.8492199999999999</v>
      </c>
      <c r="H393">
        <v>0.273312</v>
      </c>
      <c r="I393">
        <v>2.4046699999999999</v>
      </c>
    </row>
    <row r="394" spans="1:9" x14ac:dyDescent="0.3">
      <c r="A394">
        <v>11.3499</v>
      </c>
      <c r="B394">
        <v>1.0093399999999999</v>
      </c>
      <c r="C394">
        <v>0.72076799999999996</v>
      </c>
      <c r="D394">
        <v>0.86377599999999999</v>
      </c>
      <c r="E394">
        <v>0.41033599999999998</v>
      </c>
      <c r="F394">
        <v>1.17421</v>
      </c>
      <c r="G394">
        <v>3.8374100000000002</v>
      </c>
      <c r="H394">
        <v>0.27411200000000002</v>
      </c>
      <c r="I394">
        <v>2.4137900000000001</v>
      </c>
    </row>
    <row r="395" spans="1:9" x14ac:dyDescent="0.3">
      <c r="A395">
        <v>11.045400000000001</v>
      </c>
      <c r="B395">
        <v>1.0128299999999999</v>
      </c>
      <c r="C395">
        <v>0.71795200000000003</v>
      </c>
      <c r="D395">
        <v>0.86457600000000001</v>
      </c>
      <c r="E395">
        <v>0.41001599999999999</v>
      </c>
      <c r="F395">
        <v>1.1709099999999999</v>
      </c>
      <c r="G395">
        <v>3.83142</v>
      </c>
      <c r="H395">
        <v>0.27263999999999999</v>
      </c>
      <c r="I395">
        <v>2.4090199999999999</v>
      </c>
    </row>
    <row r="396" spans="1:9" x14ac:dyDescent="0.3">
      <c r="A396">
        <v>11.3605</v>
      </c>
      <c r="B396">
        <v>1.01501</v>
      </c>
      <c r="C396">
        <v>0.722912</v>
      </c>
      <c r="D396">
        <v>0.86483200000000005</v>
      </c>
      <c r="E396">
        <v>0.41055999999999998</v>
      </c>
      <c r="F396">
        <v>1.1915500000000001</v>
      </c>
      <c r="G396">
        <v>3.8565399999999999</v>
      </c>
      <c r="H396">
        <v>0.27299200000000001</v>
      </c>
      <c r="I396">
        <v>2.44</v>
      </c>
    </row>
    <row r="397" spans="1:9" x14ac:dyDescent="0.3">
      <c r="A397">
        <v>11.216200000000001</v>
      </c>
      <c r="B397">
        <v>0.99856</v>
      </c>
      <c r="C397">
        <v>0.74031999999999998</v>
      </c>
      <c r="D397">
        <v>0.86252799999999996</v>
      </c>
      <c r="E397">
        <v>0.40905599999999998</v>
      </c>
      <c r="F397">
        <v>1.1864600000000001</v>
      </c>
      <c r="G397">
        <v>3.8710100000000001</v>
      </c>
      <c r="H397">
        <v>0.272256</v>
      </c>
      <c r="I397">
        <v>2.44224</v>
      </c>
    </row>
    <row r="398" spans="1:9" x14ac:dyDescent="0.3">
      <c r="A398">
        <v>11.1302</v>
      </c>
      <c r="B398">
        <v>1.0227200000000001</v>
      </c>
      <c r="C398">
        <v>0.71849600000000002</v>
      </c>
      <c r="D398">
        <v>0.86313600000000001</v>
      </c>
      <c r="E398">
        <v>0.40854400000000002</v>
      </c>
      <c r="F398">
        <v>1.18093</v>
      </c>
      <c r="G398">
        <v>3.8511700000000002</v>
      </c>
      <c r="H398">
        <v>0.27792</v>
      </c>
      <c r="I398">
        <v>2.4345599999999998</v>
      </c>
    </row>
    <row r="399" spans="1:9" x14ac:dyDescent="0.3">
      <c r="A399">
        <v>11.3729</v>
      </c>
      <c r="B399">
        <v>1.01891</v>
      </c>
      <c r="C399">
        <v>0.72575999999999996</v>
      </c>
      <c r="D399">
        <v>0.863008</v>
      </c>
      <c r="E399">
        <v>0.41071999999999997</v>
      </c>
      <c r="F399">
        <v>1.1827799999999999</v>
      </c>
      <c r="G399">
        <v>3.8700199999999998</v>
      </c>
      <c r="H399">
        <v>0.27305600000000002</v>
      </c>
      <c r="I399">
        <v>2.4315799999999999</v>
      </c>
    </row>
    <row r="400" spans="1:9" x14ac:dyDescent="0.3">
      <c r="A400">
        <v>11.429600000000001</v>
      </c>
      <c r="B400">
        <v>1.03725</v>
      </c>
      <c r="C400">
        <v>0.717248</v>
      </c>
      <c r="D400">
        <v>0.86368</v>
      </c>
      <c r="E400">
        <v>0.41081600000000001</v>
      </c>
      <c r="F400">
        <v>1.18397</v>
      </c>
      <c r="G400">
        <v>3.8720599999999998</v>
      </c>
      <c r="H400">
        <v>0.27411200000000002</v>
      </c>
      <c r="I400">
        <v>2.4281299999999999</v>
      </c>
    </row>
    <row r="401" spans="1:9" x14ac:dyDescent="0.3">
      <c r="A401">
        <v>11.020300000000001</v>
      </c>
      <c r="B401">
        <v>0.99216000000000004</v>
      </c>
      <c r="C401">
        <v>0.73180800000000001</v>
      </c>
      <c r="D401">
        <v>0.86448000000000003</v>
      </c>
      <c r="E401">
        <v>0.41039999999999999</v>
      </c>
      <c r="F401">
        <v>1.2054100000000001</v>
      </c>
      <c r="G401">
        <v>3.8580800000000002</v>
      </c>
      <c r="H401">
        <v>0.27171200000000001</v>
      </c>
      <c r="I401">
        <v>2.49024</v>
      </c>
    </row>
    <row r="402" spans="1:9" x14ac:dyDescent="0.3">
      <c r="A402">
        <v>11.372</v>
      </c>
      <c r="B402">
        <v>0.99728000000000006</v>
      </c>
      <c r="C402">
        <v>0.71852800000000006</v>
      </c>
      <c r="D402">
        <v>0.865568</v>
      </c>
      <c r="E402">
        <v>0.409024</v>
      </c>
      <c r="F402">
        <v>1.20682</v>
      </c>
      <c r="G402">
        <v>3.8538199999999998</v>
      </c>
      <c r="H402">
        <v>0.271872</v>
      </c>
      <c r="I402">
        <v>2.4855999999999998</v>
      </c>
    </row>
    <row r="403" spans="1:9" x14ac:dyDescent="0.3">
      <c r="A403">
        <v>11.5314</v>
      </c>
      <c r="B403">
        <v>0.99385599999999996</v>
      </c>
      <c r="C403">
        <v>0.718912</v>
      </c>
      <c r="D403">
        <v>0.86409599999999998</v>
      </c>
      <c r="E403">
        <v>0.41094399999999998</v>
      </c>
      <c r="F403">
        <v>1.2139500000000001</v>
      </c>
      <c r="G403">
        <v>3.9338600000000001</v>
      </c>
      <c r="H403">
        <v>0.27260800000000002</v>
      </c>
      <c r="I403">
        <v>2.55322</v>
      </c>
    </row>
    <row r="404" spans="1:9" x14ac:dyDescent="0.3">
      <c r="A404">
        <v>11.1592</v>
      </c>
      <c r="B404">
        <v>0.99648000000000003</v>
      </c>
      <c r="C404">
        <v>0.72371200000000002</v>
      </c>
      <c r="D404">
        <v>0.86483200000000005</v>
      </c>
      <c r="E404">
        <v>0.40761599999999998</v>
      </c>
      <c r="F404">
        <v>1.2088300000000001</v>
      </c>
      <c r="G404">
        <v>3.9015399999999998</v>
      </c>
      <c r="H404">
        <v>0.27161600000000002</v>
      </c>
      <c r="I404">
        <v>2.5403799999999999</v>
      </c>
    </row>
    <row r="405" spans="1:9" x14ac:dyDescent="0.3">
      <c r="A405">
        <v>11.664199999999999</v>
      </c>
      <c r="B405">
        <v>0.96687999999999996</v>
      </c>
      <c r="C405">
        <v>0.72595200000000004</v>
      </c>
      <c r="D405">
        <v>0.86143999999999998</v>
      </c>
      <c r="E405">
        <v>0.41065600000000002</v>
      </c>
      <c r="F405">
        <v>1.20685</v>
      </c>
      <c r="G405">
        <v>3.89757</v>
      </c>
      <c r="H405">
        <v>0.272032</v>
      </c>
      <c r="I405">
        <v>2.5314899999999998</v>
      </c>
    </row>
    <row r="406" spans="1:9" x14ac:dyDescent="0.3">
      <c r="A406">
        <v>11.459199999999999</v>
      </c>
      <c r="B406">
        <v>0.98928000000000005</v>
      </c>
      <c r="C406">
        <v>0.70528000000000002</v>
      </c>
      <c r="D406">
        <v>0.86166399999999999</v>
      </c>
      <c r="E406">
        <v>0.61452799999999996</v>
      </c>
      <c r="F406">
        <v>1.2087699999999999</v>
      </c>
      <c r="G406">
        <v>3.8748499999999999</v>
      </c>
      <c r="H406">
        <v>0.271872</v>
      </c>
      <c r="I406">
        <v>2.5233599999999998</v>
      </c>
    </row>
    <row r="407" spans="1:9" x14ac:dyDescent="0.3">
      <c r="A407">
        <v>11.221399999999999</v>
      </c>
      <c r="B407">
        <v>0.99926400000000004</v>
      </c>
      <c r="C407">
        <v>0.70963200000000004</v>
      </c>
      <c r="D407">
        <v>0.863232</v>
      </c>
      <c r="E407">
        <v>0.41023999999999999</v>
      </c>
      <c r="F407">
        <v>1.2060200000000001</v>
      </c>
      <c r="G407">
        <v>3.9149099999999999</v>
      </c>
      <c r="H407">
        <v>0.272096</v>
      </c>
      <c r="I407">
        <v>2.5253399999999999</v>
      </c>
    </row>
    <row r="408" spans="1:9" x14ac:dyDescent="0.3">
      <c r="A408">
        <v>11.4535</v>
      </c>
      <c r="B408">
        <v>0.99654399999999999</v>
      </c>
      <c r="C408">
        <v>0.71622399999999997</v>
      </c>
      <c r="D408">
        <v>0.86217600000000005</v>
      </c>
      <c r="E408">
        <v>0.40761599999999998</v>
      </c>
      <c r="F408">
        <v>1.1805399999999999</v>
      </c>
      <c r="G408">
        <v>3.8742700000000001</v>
      </c>
      <c r="H408">
        <v>0.27180799999999999</v>
      </c>
      <c r="I408">
        <v>2.3995500000000001</v>
      </c>
    </row>
    <row r="409" spans="1:9" x14ac:dyDescent="0.3">
      <c r="A409">
        <v>11.508100000000001</v>
      </c>
      <c r="B409">
        <v>0.98172800000000005</v>
      </c>
      <c r="C409">
        <v>0.71660800000000002</v>
      </c>
      <c r="D409">
        <v>0.86284799999999995</v>
      </c>
      <c r="E409">
        <v>0.61308799999999997</v>
      </c>
      <c r="F409">
        <v>1.1835199999999999</v>
      </c>
      <c r="G409">
        <v>3.8739499999999998</v>
      </c>
      <c r="H409">
        <v>0.27174399999999999</v>
      </c>
      <c r="I409">
        <v>2.4030399999999998</v>
      </c>
    </row>
    <row r="410" spans="1:9" x14ac:dyDescent="0.3">
      <c r="A410">
        <v>11.0562</v>
      </c>
      <c r="B410">
        <v>1.01136</v>
      </c>
      <c r="C410">
        <v>0.733344</v>
      </c>
      <c r="D410">
        <v>0.865568</v>
      </c>
      <c r="E410">
        <v>0.41139199999999998</v>
      </c>
      <c r="F410">
        <v>1.18224</v>
      </c>
      <c r="G410">
        <v>3.8912599999999999</v>
      </c>
      <c r="H410">
        <v>0.27222400000000002</v>
      </c>
      <c r="I410">
        <v>2.39846</v>
      </c>
    </row>
    <row r="411" spans="1:9" x14ac:dyDescent="0.3">
      <c r="A411">
        <v>11.7813</v>
      </c>
      <c r="B411">
        <v>1.00563</v>
      </c>
      <c r="C411">
        <v>0.71513599999999999</v>
      </c>
      <c r="D411">
        <v>0.86387199999999997</v>
      </c>
      <c r="E411">
        <v>0.40889599999999998</v>
      </c>
      <c r="F411">
        <v>1.17584</v>
      </c>
      <c r="G411">
        <v>3.8918400000000002</v>
      </c>
      <c r="H411">
        <v>0.27196799999999999</v>
      </c>
      <c r="I411">
        <v>2.3999000000000001</v>
      </c>
    </row>
    <row r="412" spans="1:9" x14ac:dyDescent="0.3">
      <c r="A412">
        <v>10.9512</v>
      </c>
      <c r="B412">
        <v>0.97833599999999998</v>
      </c>
      <c r="C412">
        <v>0.98953599999999997</v>
      </c>
      <c r="D412">
        <v>0.86364799999999997</v>
      </c>
      <c r="E412">
        <v>0.48387200000000002</v>
      </c>
      <c r="F412">
        <v>1.19014</v>
      </c>
      <c r="G412">
        <v>3.89568</v>
      </c>
      <c r="H412">
        <v>0.27046399999999998</v>
      </c>
      <c r="I412">
        <v>2.3982999999999999</v>
      </c>
    </row>
    <row r="413" spans="1:9" x14ac:dyDescent="0.3">
      <c r="A413">
        <v>11.0695</v>
      </c>
      <c r="B413">
        <v>0.98307199999999995</v>
      </c>
      <c r="C413">
        <v>0.72272000000000003</v>
      </c>
      <c r="D413">
        <v>0.86390400000000001</v>
      </c>
      <c r="E413">
        <v>0.41036800000000001</v>
      </c>
      <c r="F413">
        <v>1.1910400000000001</v>
      </c>
      <c r="G413">
        <v>3.9186899999999998</v>
      </c>
      <c r="H413">
        <v>0.27072000000000002</v>
      </c>
      <c r="I413">
        <v>2.3936600000000001</v>
      </c>
    </row>
    <row r="414" spans="1:9" x14ac:dyDescent="0.3">
      <c r="A414">
        <v>11.4496</v>
      </c>
      <c r="B414">
        <v>1.0107200000000001</v>
      </c>
      <c r="C414">
        <v>0.72640000000000005</v>
      </c>
      <c r="D414">
        <v>0.86441599999999996</v>
      </c>
      <c r="E414">
        <v>0.41097600000000001</v>
      </c>
      <c r="F414">
        <v>1.19651</v>
      </c>
      <c r="G414">
        <v>3.8902999999999999</v>
      </c>
      <c r="H414">
        <v>0.27238400000000001</v>
      </c>
      <c r="I414">
        <v>2.39446</v>
      </c>
    </row>
    <row r="415" spans="1:9" x14ac:dyDescent="0.3">
      <c r="A415">
        <v>11.3804</v>
      </c>
      <c r="B415">
        <v>0.96598399999999995</v>
      </c>
      <c r="C415">
        <v>0.956928</v>
      </c>
      <c r="D415">
        <v>0.86393600000000004</v>
      </c>
      <c r="E415">
        <v>0.48153600000000002</v>
      </c>
      <c r="F415">
        <v>1.1903699999999999</v>
      </c>
      <c r="G415">
        <v>3.9411200000000002</v>
      </c>
      <c r="H415">
        <v>0.27139200000000002</v>
      </c>
      <c r="I415">
        <v>2.3894099999999998</v>
      </c>
    </row>
    <row r="416" spans="1:9" x14ac:dyDescent="0.3">
      <c r="A416">
        <v>11.097</v>
      </c>
      <c r="B416">
        <v>1.00579</v>
      </c>
      <c r="C416">
        <v>0.72377599999999997</v>
      </c>
      <c r="D416">
        <v>0.86515200000000003</v>
      </c>
      <c r="E416">
        <v>0.41084799999999999</v>
      </c>
      <c r="F416">
        <v>1.1837800000000001</v>
      </c>
      <c r="G416">
        <v>3.87805</v>
      </c>
      <c r="H416">
        <v>0.2712</v>
      </c>
      <c r="I416">
        <v>2.3954200000000001</v>
      </c>
    </row>
    <row r="417" spans="1:9" x14ac:dyDescent="0.3">
      <c r="A417">
        <v>11.416700000000001</v>
      </c>
      <c r="B417">
        <v>0.98995200000000005</v>
      </c>
      <c r="C417">
        <v>0.72406400000000004</v>
      </c>
      <c r="D417">
        <v>0.86566399999999999</v>
      </c>
      <c r="E417">
        <v>0.41206399999999999</v>
      </c>
      <c r="F417">
        <v>1.1823999999999999</v>
      </c>
      <c r="G417">
        <v>3.90896</v>
      </c>
      <c r="H417">
        <v>0.27084799999999998</v>
      </c>
      <c r="I417">
        <v>2.3926099999999999</v>
      </c>
    </row>
    <row r="418" spans="1:9" x14ac:dyDescent="0.3">
      <c r="A418">
        <v>11.321</v>
      </c>
      <c r="B418">
        <v>0.96873600000000004</v>
      </c>
      <c r="C418">
        <v>0.91411200000000004</v>
      </c>
      <c r="D418">
        <v>0.86431999999999998</v>
      </c>
      <c r="E418">
        <v>0.48512</v>
      </c>
      <c r="F418">
        <v>1.1806399999999999</v>
      </c>
      <c r="G418">
        <v>3.9287399999999999</v>
      </c>
      <c r="H418">
        <v>0.27072000000000002</v>
      </c>
      <c r="I418">
        <v>2.3877799999999998</v>
      </c>
    </row>
    <row r="419" spans="1:9" x14ac:dyDescent="0.3">
      <c r="A419">
        <v>11.155799999999999</v>
      </c>
      <c r="B419">
        <v>0.99568000000000001</v>
      </c>
      <c r="C419">
        <v>0.72499199999999997</v>
      </c>
      <c r="D419">
        <v>0.86364799999999997</v>
      </c>
      <c r="E419">
        <v>0.40972799999999998</v>
      </c>
      <c r="F419">
        <v>1.1833899999999999</v>
      </c>
      <c r="G419">
        <v>3.8734099999999998</v>
      </c>
      <c r="H419">
        <v>0.27088000000000001</v>
      </c>
      <c r="I419">
        <v>2.3906200000000002</v>
      </c>
    </row>
    <row r="420" spans="1:9" x14ac:dyDescent="0.3">
      <c r="A420">
        <v>11.2781</v>
      </c>
      <c r="B420">
        <v>0.98947200000000002</v>
      </c>
      <c r="C420">
        <v>0.72406400000000004</v>
      </c>
      <c r="D420">
        <v>0.86457600000000001</v>
      </c>
      <c r="E420">
        <v>0.410688</v>
      </c>
      <c r="F420">
        <v>1.1892499999999999</v>
      </c>
      <c r="G420">
        <v>3.8917099999999998</v>
      </c>
      <c r="H420">
        <v>0.26982400000000001</v>
      </c>
      <c r="I420">
        <v>2.3925399999999999</v>
      </c>
    </row>
    <row r="421" spans="1:9" x14ac:dyDescent="0.3">
      <c r="A421">
        <v>11.331200000000001</v>
      </c>
      <c r="B421">
        <v>0.94729600000000003</v>
      </c>
      <c r="C421">
        <v>0.91295999999999999</v>
      </c>
      <c r="D421">
        <v>0.86422399999999999</v>
      </c>
      <c r="E421">
        <v>0.48134399999999999</v>
      </c>
      <c r="F421">
        <v>1.1872</v>
      </c>
      <c r="G421">
        <v>3.9086699999999999</v>
      </c>
      <c r="H421">
        <v>0.26976</v>
      </c>
      <c r="I421">
        <v>2.3899499999999998</v>
      </c>
    </row>
    <row r="422" spans="1:9" x14ac:dyDescent="0.3">
      <c r="A422">
        <v>11.174300000000001</v>
      </c>
      <c r="B422">
        <v>0.98550400000000005</v>
      </c>
      <c r="C422">
        <v>0.72697599999999996</v>
      </c>
      <c r="D422">
        <v>0.86396799999999996</v>
      </c>
      <c r="E422">
        <v>0.409856</v>
      </c>
      <c r="F422">
        <v>1.20099</v>
      </c>
      <c r="G422">
        <v>3.9239999999999999</v>
      </c>
      <c r="H422">
        <v>0.27097599999999999</v>
      </c>
      <c r="I422">
        <v>2.3929</v>
      </c>
    </row>
    <row r="423" spans="1:9" x14ac:dyDescent="0.3">
      <c r="A423">
        <v>11.2479</v>
      </c>
      <c r="B423">
        <v>0.96262400000000004</v>
      </c>
      <c r="C423">
        <v>0.72031999999999996</v>
      </c>
      <c r="D423">
        <v>0.86332799999999998</v>
      </c>
      <c r="E423">
        <v>0.41116799999999998</v>
      </c>
      <c r="F423">
        <v>1.19354</v>
      </c>
      <c r="G423">
        <v>3.8556499999999998</v>
      </c>
      <c r="H423">
        <v>0.27056000000000002</v>
      </c>
      <c r="I423">
        <v>2.39757</v>
      </c>
    </row>
    <row r="424" spans="1:9" x14ac:dyDescent="0.3">
      <c r="A424">
        <v>11.435700000000001</v>
      </c>
      <c r="B424">
        <v>0.97155199999999997</v>
      </c>
      <c r="C424">
        <v>0.72022399999999998</v>
      </c>
      <c r="D424">
        <v>0.865568</v>
      </c>
      <c r="E424">
        <v>0.41078399999999998</v>
      </c>
      <c r="F424">
        <v>1.19408</v>
      </c>
      <c r="G424">
        <v>3.8889</v>
      </c>
      <c r="H424">
        <v>0.27017600000000003</v>
      </c>
      <c r="I424">
        <v>2.38368</v>
      </c>
    </row>
    <row r="425" spans="1:9" x14ac:dyDescent="0.3">
      <c r="A425">
        <v>11.271800000000001</v>
      </c>
      <c r="B425">
        <v>0.98620799999999997</v>
      </c>
      <c r="C425">
        <v>0.72140800000000005</v>
      </c>
      <c r="D425">
        <v>0.86355199999999999</v>
      </c>
      <c r="E425">
        <v>0.41020800000000002</v>
      </c>
      <c r="F425">
        <v>1.18509</v>
      </c>
      <c r="G425">
        <v>3.8694700000000002</v>
      </c>
      <c r="H425">
        <v>0.26956799999999997</v>
      </c>
      <c r="I425">
        <v>2.3887</v>
      </c>
    </row>
    <row r="426" spans="1:9" x14ac:dyDescent="0.3">
      <c r="A426">
        <v>11.0405</v>
      </c>
      <c r="B426">
        <v>0.98147200000000001</v>
      </c>
      <c r="C426">
        <v>0.71705600000000003</v>
      </c>
      <c r="D426">
        <v>0.86419199999999996</v>
      </c>
      <c r="E426">
        <v>0.40857599999999999</v>
      </c>
      <c r="F426">
        <v>1.1848000000000001</v>
      </c>
      <c r="G426">
        <v>3.83203</v>
      </c>
      <c r="H426">
        <v>0.26947199999999999</v>
      </c>
      <c r="I426">
        <v>2.3885399999999999</v>
      </c>
    </row>
    <row r="427" spans="1:9" x14ac:dyDescent="0.3">
      <c r="A427">
        <v>11.2841</v>
      </c>
      <c r="B427">
        <v>0.981568</v>
      </c>
      <c r="C427">
        <v>0.71904000000000001</v>
      </c>
      <c r="D427">
        <v>0.86560000000000004</v>
      </c>
      <c r="E427">
        <v>0.410304</v>
      </c>
      <c r="F427">
        <v>1.18902</v>
      </c>
      <c r="G427">
        <v>3.8884500000000002</v>
      </c>
      <c r="H427">
        <v>0.270816</v>
      </c>
      <c r="I427">
        <v>2.3941400000000002</v>
      </c>
    </row>
    <row r="428" spans="1:9" x14ac:dyDescent="0.3">
      <c r="A428">
        <v>11.210800000000001</v>
      </c>
      <c r="B428">
        <v>0.96742399999999995</v>
      </c>
      <c r="C428">
        <v>0.74211199999999999</v>
      </c>
      <c r="D428">
        <v>0.86441599999999996</v>
      </c>
      <c r="E428">
        <v>0.41023999999999999</v>
      </c>
      <c r="F428">
        <v>1.1860200000000001</v>
      </c>
      <c r="G428">
        <v>3.8410600000000001</v>
      </c>
      <c r="H428">
        <v>0.27004800000000001</v>
      </c>
      <c r="I428">
        <v>2.3976299999999999</v>
      </c>
    </row>
    <row r="429" spans="1:9" x14ac:dyDescent="0.3">
      <c r="A429">
        <v>11.074</v>
      </c>
      <c r="B429">
        <v>0.93641600000000003</v>
      </c>
      <c r="C429">
        <v>0.71552000000000004</v>
      </c>
      <c r="D429">
        <v>0.86220799999999997</v>
      </c>
      <c r="E429">
        <v>0.409696</v>
      </c>
      <c r="F429">
        <v>1.1791</v>
      </c>
      <c r="G429">
        <v>3.8647999999999998</v>
      </c>
      <c r="H429">
        <v>0.270208</v>
      </c>
      <c r="I429">
        <v>2.3784299999999998</v>
      </c>
    </row>
    <row r="430" spans="1:9" x14ac:dyDescent="0.3">
      <c r="A430">
        <v>11.2844</v>
      </c>
      <c r="B430">
        <v>0.92726399999999998</v>
      </c>
      <c r="C430">
        <v>0.72028800000000004</v>
      </c>
      <c r="D430">
        <v>0.86310399999999998</v>
      </c>
      <c r="E430">
        <v>0.40905599999999998</v>
      </c>
      <c r="F430">
        <v>1.1796500000000001</v>
      </c>
      <c r="G430">
        <v>3.8433899999999999</v>
      </c>
      <c r="H430">
        <v>0.27344000000000002</v>
      </c>
      <c r="I430">
        <v>2.37392</v>
      </c>
    </row>
    <row r="431" spans="1:9" x14ac:dyDescent="0.3">
      <c r="A431">
        <v>11.3216</v>
      </c>
      <c r="B431">
        <v>0.97699199999999997</v>
      </c>
      <c r="C431">
        <v>0.72419199999999995</v>
      </c>
      <c r="D431">
        <v>0.86399999999999999</v>
      </c>
      <c r="E431">
        <v>0.40870400000000001</v>
      </c>
      <c r="F431">
        <v>1.18509</v>
      </c>
      <c r="G431">
        <v>3.8830100000000001</v>
      </c>
      <c r="H431">
        <v>0.27299200000000001</v>
      </c>
      <c r="I431">
        <v>2.3731499999999999</v>
      </c>
    </row>
    <row r="432" spans="1:9" x14ac:dyDescent="0.3">
      <c r="A432">
        <v>10.8718</v>
      </c>
      <c r="B432">
        <v>0.94339200000000001</v>
      </c>
      <c r="C432">
        <v>0.71046399999999998</v>
      </c>
      <c r="D432">
        <v>0.866784</v>
      </c>
      <c r="E432">
        <v>0.41177599999999998</v>
      </c>
      <c r="F432">
        <v>1.18154</v>
      </c>
      <c r="G432">
        <v>3.8596200000000001</v>
      </c>
      <c r="H432">
        <v>0.26966400000000001</v>
      </c>
      <c r="I432">
        <v>2.3806099999999999</v>
      </c>
    </row>
    <row r="433" spans="1:9" x14ac:dyDescent="0.3">
      <c r="A433">
        <v>11.3919</v>
      </c>
      <c r="B433">
        <v>0.94179199999999996</v>
      </c>
      <c r="C433">
        <v>0.71798399999999996</v>
      </c>
      <c r="D433">
        <v>0.86460800000000004</v>
      </c>
      <c r="E433">
        <v>0.40844799999999998</v>
      </c>
      <c r="F433">
        <v>1.1849000000000001</v>
      </c>
      <c r="G433">
        <v>3.8490199999999999</v>
      </c>
      <c r="H433">
        <v>0.26972800000000002</v>
      </c>
      <c r="I433">
        <v>2.3796200000000001</v>
      </c>
    </row>
    <row r="434" spans="1:9" x14ac:dyDescent="0.3">
      <c r="A434">
        <v>11.225</v>
      </c>
      <c r="B434">
        <v>0.96057599999999999</v>
      </c>
      <c r="C434">
        <v>0.72787199999999996</v>
      </c>
      <c r="D434">
        <v>0.86240000000000006</v>
      </c>
      <c r="E434">
        <v>0.40927999999999998</v>
      </c>
      <c r="F434">
        <v>1.19357</v>
      </c>
      <c r="G434">
        <v>3.8738899999999998</v>
      </c>
      <c r="H434">
        <v>0.27072000000000002</v>
      </c>
      <c r="I434">
        <v>2.3829799999999999</v>
      </c>
    </row>
    <row r="435" spans="1:9" x14ac:dyDescent="0.3">
      <c r="A435">
        <v>10.923999999999999</v>
      </c>
      <c r="B435">
        <v>0.92847999999999997</v>
      </c>
      <c r="C435">
        <v>0.72355199999999997</v>
      </c>
      <c r="D435">
        <v>0.86502400000000002</v>
      </c>
      <c r="E435">
        <v>0.40960000000000002</v>
      </c>
      <c r="F435">
        <v>1.18666</v>
      </c>
      <c r="G435">
        <v>3.8718400000000002</v>
      </c>
      <c r="H435">
        <v>0.26991999999999999</v>
      </c>
      <c r="I435">
        <v>2.3737300000000001</v>
      </c>
    </row>
    <row r="436" spans="1:9" x14ac:dyDescent="0.3">
      <c r="A436">
        <v>11.938599999999999</v>
      </c>
      <c r="B436">
        <v>0.93907200000000002</v>
      </c>
      <c r="C436">
        <v>0.71043199999999995</v>
      </c>
      <c r="D436">
        <v>0.86492800000000003</v>
      </c>
      <c r="E436">
        <v>0.40972799999999998</v>
      </c>
      <c r="F436">
        <v>1.1869400000000001</v>
      </c>
      <c r="G436">
        <v>3.8709799999999999</v>
      </c>
      <c r="H436">
        <v>0.27001599999999998</v>
      </c>
      <c r="I436">
        <v>2.3747500000000001</v>
      </c>
    </row>
    <row r="437" spans="1:9" x14ac:dyDescent="0.3">
      <c r="A437">
        <v>11.5618</v>
      </c>
      <c r="B437">
        <v>0.93535999999999997</v>
      </c>
      <c r="C437">
        <v>0.72211199999999998</v>
      </c>
      <c r="D437">
        <v>0.86521599999999999</v>
      </c>
      <c r="E437">
        <v>0.40854400000000002</v>
      </c>
      <c r="F437">
        <v>1.18493</v>
      </c>
      <c r="G437">
        <v>3.86246</v>
      </c>
      <c r="H437">
        <v>0.27033600000000002</v>
      </c>
      <c r="I437">
        <v>2.3669099999999998</v>
      </c>
    </row>
    <row r="438" spans="1:9" x14ac:dyDescent="0.3">
      <c r="A438">
        <v>11.601100000000001</v>
      </c>
      <c r="B438">
        <v>0.96761600000000003</v>
      </c>
      <c r="C438">
        <v>0.71267199999999997</v>
      </c>
      <c r="D438">
        <v>0.86524800000000002</v>
      </c>
      <c r="E438">
        <v>0.410528</v>
      </c>
      <c r="F438">
        <v>1.1869400000000001</v>
      </c>
      <c r="G438">
        <v>3.8854700000000002</v>
      </c>
      <c r="H438">
        <v>0.26944000000000001</v>
      </c>
      <c r="I438">
        <v>2.3937900000000001</v>
      </c>
    </row>
    <row r="439" spans="1:9" x14ac:dyDescent="0.3">
      <c r="A439">
        <v>12.1982</v>
      </c>
      <c r="B439">
        <v>0.92921600000000004</v>
      </c>
      <c r="C439">
        <v>0.72188799999999997</v>
      </c>
      <c r="D439">
        <v>0.86255999999999999</v>
      </c>
      <c r="E439">
        <v>0.41011199999999998</v>
      </c>
      <c r="F439">
        <v>1.18022</v>
      </c>
      <c r="G439">
        <v>3.89811</v>
      </c>
      <c r="H439">
        <v>0.27212799999999998</v>
      </c>
      <c r="I439">
        <v>2.3983699999999999</v>
      </c>
    </row>
    <row r="440" spans="1:9" x14ac:dyDescent="0.3">
      <c r="A440">
        <v>12.0548</v>
      </c>
      <c r="B440">
        <v>0.92742400000000003</v>
      </c>
      <c r="C440">
        <v>0.71519999999999995</v>
      </c>
      <c r="D440">
        <v>0.86444799999999999</v>
      </c>
      <c r="E440">
        <v>0.41104000000000002</v>
      </c>
      <c r="F440">
        <v>1.6009899999999999</v>
      </c>
      <c r="G440">
        <v>3.8559999999999999</v>
      </c>
      <c r="H440">
        <v>0.27107199999999998</v>
      </c>
      <c r="I440">
        <v>2.3967999999999998</v>
      </c>
    </row>
    <row r="441" spans="1:9" x14ac:dyDescent="0.3">
      <c r="A441">
        <v>11.0291</v>
      </c>
      <c r="B441">
        <v>0.91129599999999999</v>
      </c>
      <c r="C441">
        <v>0.72521599999999997</v>
      </c>
      <c r="D441">
        <v>0.86371200000000004</v>
      </c>
      <c r="E441">
        <v>0.40876800000000002</v>
      </c>
      <c r="F441">
        <v>1.1776</v>
      </c>
      <c r="G441">
        <v>3.8918699999999999</v>
      </c>
      <c r="H441">
        <v>0.270592</v>
      </c>
      <c r="I441">
        <v>2.3909799999999999</v>
      </c>
    </row>
    <row r="442" spans="1:9" x14ac:dyDescent="0.3">
      <c r="A442">
        <v>12.0563</v>
      </c>
      <c r="B442">
        <v>0.92006399999999999</v>
      </c>
      <c r="C442">
        <v>0.72208000000000006</v>
      </c>
      <c r="D442">
        <v>0.86339200000000005</v>
      </c>
      <c r="E442">
        <v>0.40979199999999999</v>
      </c>
      <c r="F442">
        <v>1.19459</v>
      </c>
      <c r="G442">
        <v>3.89072</v>
      </c>
      <c r="H442">
        <v>0.27078400000000002</v>
      </c>
      <c r="I442">
        <v>2.4219200000000001</v>
      </c>
    </row>
    <row r="443" spans="1:9" x14ac:dyDescent="0.3">
      <c r="A443">
        <v>12.2075</v>
      </c>
      <c r="B443">
        <v>0.96252800000000005</v>
      </c>
      <c r="C443">
        <v>0.72156799999999999</v>
      </c>
      <c r="D443">
        <v>0.86230399999999996</v>
      </c>
      <c r="E443">
        <v>0.84262400000000004</v>
      </c>
      <c r="F443">
        <v>1.1862999999999999</v>
      </c>
      <c r="G443">
        <v>3.8586900000000002</v>
      </c>
      <c r="H443">
        <v>0.27030399999999999</v>
      </c>
      <c r="I443">
        <v>2.4188800000000001</v>
      </c>
    </row>
    <row r="444" spans="1:9" x14ac:dyDescent="0.3">
      <c r="A444">
        <v>11.0131</v>
      </c>
      <c r="B444">
        <v>0.94076800000000005</v>
      </c>
      <c r="C444">
        <v>0.71542399999999995</v>
      </c>
      <c r="D444">
        <v>0.86217600000000005</v>
      </c>
      <c r="E444">
        <v>0.409696</v>
      </c>
      <c r="F444">
        <v>1.18771</v>
      </c>
      <c r="G444">
        <v>3.8530899999999999</v>
      </c>
      <c r="H444">
        <v>0.27632000000000001</v>
      </c>
      <c r="I444">
        <v>2.4172500000000001</v>
      </c>
    </row>
    <row r="445" spans="1:9" x14ac:dyDescent="0.3">
      <c r="A445">
        <v>12.286300000000001</v>
      </c>
      <c r="B445">
        <v>0.92144000000000004</v>
      </c>
      <c r="C445">
        <v>0.72940799999999995</v>
      </c>
      <c r="D445">
        <v>0.86480000000000001</v>
      </c>
      <c r="E445">
        <v>0.41001599999999999</v>
      </c>
      <c r="F445">
        <v>1.18858</v>
      </c>
      <c r="G445">
        <v>3.8602599999999998</v>
      </c>
      <c r="H445">
        <v>0.27072000000000002</v>
      </c>
      <c r="I445">
        <v>2.4206400000000001</v>
      </c>
    </row>
    <row r="446" spans="1:9" x14ac:dyDescent="0.3">
      <c r="A446">
        <v>12.1873</v>
      </c>
      <c r="B446">
        <v>0.93075200000000002</v>
      </c>
      <c r="C446">
        <v>0.72454399999999997</v>
      </c>
      <c r="D446">
        <v>0.86380800000000002</v>
      </c>
      <c r="E446">
        <v>0.409856</v>
      </c>
      <c r="F446">
        <v>1.1825300000000001</v>
      </c>
      <c r="G446">
        <v>3.8596499999999998</v>
      </c>
      <c r="H446">
        <v>0.27155200000000002</v>
      </c>
      <c r="I446">
        <v>2.4207000000000001</v>
      </c>
    </row>
    <row r="447" spans="1:9" x14ac:dyDescent="0.3">
      <c r="A447">
        <v>12.036099999999999</v>
      </c>
      <c r="B447">
        <v>0.91705599999999998</v>
      </c>
      <c r="C447">
        <v>0.730688</v>
      </c>
      <c r="D447">
        <v>0.864896</v>
      </c>
      <c r="E447">
        <v>0.40953600000000001</v>
      </c>
      <c r="F447">
        <v>1.1811799999999999</v>
      </c>
      <c r="G447">
        <v>3.8459500000000002</v>
      </c>
      <c r="H447">
        <v>0.270592</v>
      </c>
      <c r="I447">
        <v>2.4189799999999999</v>
      </c>
    </row>
    <row r="448" spans="1:9" x14ac:dyDescent="0.3">
      <c r="A448">
        <v>11.2201</v>
      </c>
      <c r="B448">
        <v>0.93600000000000005</v>
      </c>
      <c r="C448">
        <v>0.71584000000000003</v>
      </c>
      <c r="D448">
        <v>0.86207999999999996</v>
      </c>
      <c r="E448">
        <v>0.40934399999999999</v>
      </c>
      <c r="F448">
        <v>1.1871400000000001</v>
      </c>
      <c r="G448">
        <v>3.8552</v>
      </c>
      <c r="H448">
        <v>0.27193600000000001</v>
      </c>
      <c r="I448">
        <v>2.41405</v>
      </c>
    </row>
    <row r="449" spans="1:9" x14ac:dyDescent="0.3">
      <c r="A449">
        <v>12.1988</v>
      </c>
      <c r="B449">
        <v>0.93798400000000004</v>
      </c>
      <c r="C449">
        <v>0.71654399999999996</v>
      </c>
      <c r="D449">
        <v>0.86604800000000004</v>
      </c>
      <c r="E449">
        <v>0.40873599999999999</v>
      </c>
      <c r="F449">
        <v>1.1840599999999999</v>
      </c>
      <c r="G449">
        <v>3.8677800000000002</v>
      </c>
      <c r="H449">
        <v>0.27084799999999998</v>
      </c>
      <c r="I449">
        <v>2.41696</v>
      </c>
    </row>
    <row r="450" spans="1:9" x14ac:dyDescent="0.3">
      <c r="A450">
        <v>12.045999999999999</v>
      </c>
      <c r="B450">
        <v>0.90236799999999995</v>
      </c>
      <c r="C450">
        <v>0.71939200000000003</v>
      </c>
      <c r="D450">
        <v>0.86463999999999996</v>
      </c>
      <c r="E450">
        <v>0.86182400000000003</v>
      </c>
      <c r="F450">
        <v>1.25542</v>
      </c>
      <c r="G450">
        <v>3.88374</v>
      </c>
      <c r="H450">
        <v>0.27244800000000002</v>
      </c>
      <c r="I450">
        <v>2.4187799999999999</v>
      </c>
    </row>
    <row r="451" spans="1:9" x14ac:dyDescent="0.3">
      <c r="A451">
        <v>11.0433</v>
      </c>
      <c r="B451">
        <v>0.94950400000000001</v>
      </c>
      <c r="C451">
        <v>0.721472</v>
      </c>
      <c r="D451">
        <v>0.86451199999999995</v>
      </c>
      <c r="E451">
        <v>0.40704000000000001</v>
      </c>
      <c r="F451">
        <v>1.17754</v>
      </c>
      <c r="G451">
        <v>3.8884500000000002</v>
      </c>
      <c r="H451">
        <v>0.27724799999999999</v>
      </c>
      <c r="I451">
        <v>2.4093800000000001</v>
      </c>
    </row>
    <row r="452" spans="1:9" x14ac:dyDescent="0.3">
      <c r="A452">
        <v>11.9223</v>
      </c>
      <c r="B452">
        <v>0.91462399999999999</v>
      </c>
      <c r="C452">
        <v>0.703264</v>
      </c>
      <c r="D452">
        <v>0.86246400000000001</v>
      </c>
      <c r="E452">
        <v>0.40883199999999997</v>
      </c>
      <c r="F452">
        <v>1.15926</v>
      </c>
      <c r="G452">
        <v>3.8576999999999999</v>
      </c>
      <c r="H452">
        <v>0.27216000000000001</v>
      </c>
      <c r="I452">
        <v>2.3692799999999998</v>
      </c>
    </row>
    <row r="453" spans="1:9" x14ac:dyDescent="0.3">
      <c r="A453">
        <v>12.0213</v>
      </c>
      <c r="B453">
        <v>0.920512</v>
      </c>
      <c r="C453">
        <v>0.71878399999999998</v>
      </c>
      <c r="D453">
        <v>0.86284799999999995</v>
      </c>
      <c r="E453">
        <v>0.41094399999999998</v>
      </c>
      <c r="F453">
        <v>1.1709400000000001</v>
      </c>
      <c r="G453">
        <v>3.8257300000000001</v>
      </c>
      <c r="H453">
        <v>0.27158399999999999</v>
      </c>
      <c r="I453">
        <v>2.3646400000000001</v>
      </c>
    </row>
    <row r="454" spans="1:9" x14ac:dyDescent="0.3">
      <c r="A454">
        <v>11.505699999999999</v>
      </c>
      <c r="B454">
        <v>0.90265600000000001</v>
      </c>
      <c r="C454">
        <v>0.71875199999999995</v>
      </c>
      <c r="D454">
        <v>0.86399999999999999</v>
      </c>
      <c r="E454">
        <v>0.82268799999999997</v>
      </c>
      <c r="F454">
        <v>1.25024</v>
      </c>
      <c r="G454">
        <v>3.8437399999999999</v>
      </c>
      <c r="H454">
        <v>0.273312</v>
      </c>
      <c r="I454">
        <v>2.3664999999999998</v>
      </c>
    </row>
    <row r="455" spans="1:9" x14ac:dyDescent="0.3">
      <c r="A455">
        <v>11.443199999999999</v>
      </c>
      <c r="B455">
        <v>0.89430399999999999</v>
      </c>
      <c r="C455">
        <v>0.72063999999999995</v>
      </c>
      <c r="D455">
        <v>0.86351999999999995</v>
      </c>
      <c r="E455">
        <v>0.410304</v>
      </c>
      <c r="F455">
        <v>1.1668499999999999</v>
      </c>
      <c r="G455">
        <v>3.8192599999999999</v>
      </c>
      <c r="H455">
        <v>0.27113599999999999</v>
      </c>
      <c r="I455">
        <v>2.3662100000000001</v>
      </c>
    </row>
    <row r="456" spans="1:9" x14ac:dyDescent="0.3">
      <c r="A456">
        <v>12.1737</v>
      </c>
      <c r="B456">
        <v>0.91759999999999997</v>
      </c>
      <c r="C456">
        <v>0.72003200000000001</v>
      </c>
      <c r="D456">
        <v>0.86160000000000003</v>
      </c>
      <c r="E456">
        <v>0.40892800000000001</v>
      </c>
      <c r="F456">
        <v>1.1589100000000001</v>
      </c>
      <c r="G456">
        <v>3.8532500000000001</v>
      </c>
      <c r="H456">
        <v>0.27295999999999998</v>
      </c>
      <c r="I456">
        <v>2.3630100000000001</v>
      </c>
    </row>
    <row r="457" spans="1:9" x14ac:dyDescent="0.3">
      <c r="A457">
        <v>11.4384</v>
      </c>
      <c r="B457">
        <v>0.92723199999999995</v>
      </c>
      <c r="C457">
        <v>0.70816000000000001</v>
      </c>
      <c r="D457">
        <v>0.86207999999999996</v>
      </c>
      <c r="E457">
        <v>0.410304</v>
      </c>
      <c r="F457">
        <v>1.1685399999999999</v>
      </c>
      <c r="G457">
        <v>3.83501</v>
      </c>
      <c r="H457">
        <v>0.27238400000000001</v>
      </c>
      <c r="I457">
        <v>2.36192</v>
      </c>
    </row>
    <row r="458" spans="1:9" x14ac:dyDescent="0.3">
      <c r="A458">
        <v>11.592599999999999</v>
      </c>
      <c r="B458">
        <v>0.884992</v>
      </c>
      <c r="C458">
        <v>0.72531199999999996</v>
      </c>
      <c r="D458">
        <v>0.86259200000000003</v>
      </c>
      <c r="E458">
        <v>0.41036800000000001</v>
      </c>
      <c r="F458">
        <v>1.14653</v>
      </c>
      <c r="G458">
        <v>3.8884799999999999</v>
      </c>
      <c r="H458">
        <v>0.27180799999999999</v>
      </c>
      <c r="I458">
        <v>2.2643800000000001</v>
      </c>
    </row>
    <row r="459" spans="1:9" x14ac:dyDescent="0.3">
      <c r="A459">
        <v>11.612299999999999</v>
      </c>
      <c r="B459">
        <v>0.91868799999999995</v>
      </c>
      <c r="C459">
        <v>0.72294400000000003</v>
      </c>
      <c r="D459">
        <v>0.86403200000000002</v>
      </c>
      <c r="E459">
        <v>0.40860800000000003</v>
      </c>
      <c r="F459">
        <v>1.1531800000000001</v>
      </c>
      <c r="G459">
        <v>3.8439999999999999</v>
      </c>
      <c r="H459">
        <v>0.27200000000000002</v>
      </c>
      <c r="I459">
        <v>2.2638099999999999</v>
      </c>
    </row>
    <row r="460" spans="1:9" x14ac:dyDescent="0.3">
      <c r="A460">
        <v>11.471</v>
      </c>
      <c r="B460">
        <v>1.32378</v>
      </c>
      <c r="C460">
        <v>0.72329600000000005</v>
      </c>
      <c r="D460">
        <v>0.864896</v>
      </c>
      <c r="E460">
        <v>0.48323199999999999</v>
      </c>
      <c r="F460">
        <v>1.2106600000000001</v>
      </c>
      <c r="G460">
        <v>3.8554599999999999</v>
      </c>
      <c r="H460">
        <v>0.27251199999999998</v>
      </c>
      <c r="I460">
        <v>2.2605400000000002</v>
      </c>
    </row>
    <row r="461" spans="1:9" x14ac:dyDescent="0.3">
      <c r="A461">
        <v>11.234299999999999</v>
      </c>
      <c r="B461">
        <v>0.88383999999999996</v>
      </c>
      <c r="C461">
        <v>0.72371200000000002</v>
      </c>
      <c r="D461">
        <v>0.86217600000000005</v>
      </c>
      <c r="E461">
        <v>0.40998400000000002</v>
      </c>
      <c r="F461">
        <v>1.13578</v>
      </c>
      <c r="G461">
        <v>3.8391700000000002</v>
      </c>
      <c r="H461">
        <v>0.272256</v>
      </c>
      <c r="I461">
        <v>2.26234</v>
      </c>
    </row>
    <row r="462" spans="1:9" x14ac:dyDescent="0.3">
      <c r="A462">
        <v>11.963900000000001</v>
      </c>
      <c r="B462">
        <v>0.87807999999999997</v>
      </c>
      <c r="C462">
        <v>0.7208</v>
      </c>
      <c r="D462">
        <v>0.86272000000000004</v>
      </c>
      <c r="E462">
        <v>0.409632</v>
      </c>
      <c r="F462">
        <v>1.1405099999999999</v>
      </c>
      <c r="G462">
        <v>3.8577599999999999</v>
      </c>
      <c r="H462">
        <v>0.27196799999999999</v>
      </c>
      <c r="I462">
        <v>2.2576999999999998</v>
      </c>
    </row>
    <row r="463" spans="1:9" x14ac:dyDescent="0.3">
      <c r="A463">
        <v>11.4634</v>
      </c>
      <c r="B463">
        <v>0.92</v>
      </c>
      <c r="C463">
        <v>1.1490899999999999</v>
      </c>
      <c r="D463">
        <v>0.86457600000000001</v>
      </c>
      <c r="E463">
        <v>0.48499199999999998</v>
      </c>
      <c r="F463">
        <v>1.2152000000000001</v>
      </c>
      <c r="G463">
        <v>3.8624299999999998</v>
      </c>
      <c r="H463">
        <v>0.27360000000000001</v>
      </c>
      <c r="I463">
        <v>2.2575699999999999</v>
      </c>
    </row>
    <row r="464" spans="1:9" x14ac:dyDescent="0.3">
      <c r="A464">
        <v>11.0985</v>
      </c>
      <c r="B464">
        <v>0.88489600000000002</v>
      </c>
      <c r="C464">
        <v>0.70988799999999996</v>
      </c>
      <c r="D464">
        <v>0.86307199999999995</v>
      </c>
      <c r="E464">
        <v>0.41004800000000002</v>
      </c>
      <c r="F464">
        <v>1.1192</v>
      </c>
      <c r="G464">
        <v>3.8737599999999999</v>
      </c>
      <c r="H464">
        <v>0.27379199999999998</v>
      </c>
      <c r="I464">
        <v>2.2511999999999999</v>
      </c>
    </row>
    <row r="465" spans="1:9" x14ac:dyDescent="0.3">
      <c r="A465">
        <v>11.9612</v>
      </c>
      <c r="B465">
        <v>0.874336</v>
      </c>
      <c r="C465">
        <v>0.72588799999999998</v>
      </c>
      <c r="D465">
        <v>0.86604800000000004</v>
      </c>
      <c r="E465">
        <v>0.41081600000000001</v>
      </c>
      <c r="F465">
        <v>1.1228800000000001</v>
      </c>
      <c r="G465">
        <v>3.86646</v>
      </c>
      <c r="H465">
        <v>0.276256</v>
      </c>
      <c r="I465">
        <v>2.2059199999999999</v>
      </c>
    </row>
    <row r="466" spans="1:9" x14ac:dyDescent="0.3">
      <c r="A466">
        <v>11.9491</v>
      </c>
      <c r="B466">
        <v>0.89292800000000006</v>
      </c>
      <c r="C466">
        <v>1.1514200000000001</v>
      </c>
      <c r="D466">
        <v>0.86419199999999996</v>
      </c>
      <c r="E466">
        <v>0.48320000000000002</v>
      </c>
      <c r="F466">
        <v>1.1949799999999999</v>
      </c>
      <c r="G466">
        <v>3.8869400000000001</v>
      </c>
      <c r="H466">
        <v>0.27340799999999998</v>
      </c>
      <c r="I466">
        <v>2.2040000000000002</v>
      </c>
    </row>
    <row r="467" spans="1:9" x14ac:dyDescent="0.3">
      <c r="A467">
        <v>10.6732</v>
      </c>
      <c r="B467">
        <v>0.85859200000000002</v>
      </c>
      <c r="C467">
        <v>0.71638400000000002</v>
      </c>
      <c r="D467">
        <v>0.86192000000000002</v>
      </c>
      <c r="E467">
        <v>0.40953600000000001</v>
      </c>
      <c r="F467">
        <v>1.11574</v>
      </c>
      <c r="G467">
        <v>3.8849900000000002</v>
      </c>
      <c r="H467">
        <v>0.27385599999999999</v>
      </c>
      <c r="I467">
        <v>2.2039399999999998</v>
      </c>
    </row>
    <row r="468" spans="1:9" x14ac:dyDescent="0.3">
      <c r="A468">
        <v>11.7013</v>
      </c>
      <c r="B468">
        <v>0.877216</v>
      </c>
      <c r="C468">
        <v>0.71001599999999998</v>
      </c>
      <c r="D468">
        <v>0.86380800000000002</v>
      </c>
      <c r="E468">
        <v>0.41209600000000002</v>
      </c>
      <c r="F468">
        <v>1.12083</v>
      </c>
      <c r="G468">
        <v>3.9016999999999999</v>
      </c>
      <c r="H468">
        <v>0.27382400000000001</v>
      </c>
      <c r="I468">
        <v>2.1973799999999999</v>
      </c>
    </row>
    <row r="469" spans="1:9" x14ac:dyDescent="0.3">
      <c r="A469">
        <v>10.7006</v>
      </c>
      <c r="B469">
        <v>0.88435200000000003</v>
      </c>
      <c r="C469">
        <v>0.71641600000000005</v>
      </c>
      <c r="D469">
        <v>0.86169600000000002</v>
      </c>
      <c r="E469">
        <v>0.40992000000000001</v>
      </c>
      <c r="F469">
        <v>1.1232</v>
      </c>
      <c r="G469">
        <v>3.8793899999999999</v>
      </c>
      <c r="H469">
        <v>0.274592</v>
      </c>
      <c r="I469">
        <v>2.18845</v>
      </c>
    </row>
    <row r="470" spans="1:9" x14ac:dyDescent="0.3">
      <c r="A470">
        <v>11.002800000000001</v>
      </c>
      <c r="B470">
        <v>0.87478400000000001</v>
      </c>
      <c r="C470">
        <v>0.71804800000000002</v>
      </c>
      <c r="D470">
        <v>0.864672</v>
      </c>
      <c r="E470">
        <v>0.41062399999999999</v>
      </c>
      <c r="F470">
        <v>1.1062099999999999</v>
      </c>
      <c r="G470">
        <v>3.88957</v>
      </c>
      <c r="H470">
        <v>0.27532800000000002</v>
      </c>
      <c r="I470">
        <v>2.17693</v>
      </c>
    </row>
    <row r="471" spans="1:9" x14ac:dyDescent="0.3">
      <c r="A471">
        <v>10.678900000000001</v>
      </c>
      <c r="B471">
        <v>0.87619199999999997</v>
      </c>
      <c r="C471">
        <v>0.73225600000000002</v>
      </c>
      <c r="D471">
        <v>0.86403200000000002</v>
      </c>
      <c r="E471">
        <v>0.40937600000000002</v>
      </c>
      <c r="F471">
        <v>1.11216</v>
      </c>
      <c r="G471">
        <v>3.88531</v>
      </c>
      <c r="H471">
        <v>0.27411200000000002</v>
      </c>
      <c r="I471">
        <v>2.1752600000000002</v>
      </c>
    </row>
    <row r="472" spans="1:9" x14ac:dyDescent="0.3">
      <c r="A472">
        <v>10.9207</v>
      </c>
      <c r="B472">
        <v>0.88751999999999998</v>
      </c>
      <c r="C472">
        <v>0.72940799999999995</v>
      </c>
      <c r="D472">
        <v>0.86403200000000002</v>
      </c>
      <c r="E472">
        <v>0.40886400000000001</v>
      </c>
      <c r="F472">
        <v>1.1000300000000001</v>
      </c>
      <c r="G472">
        <v>3.8747500000000001</v>
      </c>
      <c r="H472">
        <v>0.27583999999999997</v>
      </c>
      <c r="I472">
        <v>2.1738200000000001</v>
      </c>
    </row>
    <row r="473" spans="1:9" x14ac:dyDescent="0.3">
      <c r="A473">
        <v>10.8833</v>
      </c>
      <c r="B473">
        <v>0.90156800000000004</v>
      </c>
      <c r="C473">
        <v>0.71033599999999997</v>
      </c>
      <c r="D473">
        <v>0.86409599999999998</v>
      </c>
      <c r="E473">
        <v>0.41081600000000001</v>
      </c>
      <c r="F473">
        <v>1.1010599999999999</v>
      </c>
      <c r="G473">
        <v>3.87622</v>
      </c>
      <c r="H473">
        <v>0.27513599999999999</v>
      </c>
      <c r="I473">
        <v>2.1720299999999999</v>
      </c>
    </row>
    <row r="474" spans="1:9" x14ac:dyDescent="0.3">
      <c r="A474">
        <v>10.6623</v>
      </c>
      <c r="B474">
        <v>0.86339200000000005</v>
      </c>
      <c r="C474">
        <v>0.71878399999999998</v>
      </c>
      <c r="D474">
        <v>0.86687999999999998</v>
      </c>
      <c r="E474">
        <v>0.40937600000000002</v>
      </c>
      <c r="F474">
        <v>1.1008599999999999</v>
      </c>
      <c r="G474">
        <v>3.8722599999999998</v>
      </c>
      <c r="H474">
        <v>0.27516800000000002</v>
      </c>
      <c r="I474">
        <v>2.1670400000000001</v>
      </c>
    </row>
    <row r="475" spans="1:9" x14ac:dyDescent="0.3">
      <c r="A475">
        <v>10.952999999999999</v>
      </c>
      <c r="B475">
        <v>0.85849600000000004</v>
      </c>
      <c r="C475">
        <v>0.71411199999999997</v>
      </c>
      <c r="D475">
        <v>0.86348800000000003</v>
      </c>
      <c r="E475">
        <v>0.41023999999999999</v>
      </c>
      <c r="F475">
        <v>1.0976999999999999</v>
      </c>
      <c r="G475">
        <v>3.8704299999999998</v>
      </c>
      <c r="H475">
        <v>0.27449600000000002</v>
      </c>
      <c r="I475">
        <v>2.17117</v>
      </c>
    </row>
    <row r="476" spans="1:9" x14ac:dyDescent="0.3">
      <c r="A476">
        <v>10.805099999999999</v>
      </c>
      <c r="B476">
        <v>0.86297599999999997</v>
      </c>
      <c r="C476">
        <v>0.72617600000000004</v>
      </c>
      <c r="D476">
        <v>0.86124800000000001</v>
      </c>
      <c r="E476">
        <v>0.40899200000000002</v>
      </c>
      <c r="F476">
        <v>1.1077399999999999</v>
      </c>
      <c r="G476">
        <v>3.87744</v>
      </c>
      <c r="H476">
        <v>0.27622400000000003</v>
      </c>
      <c r="I476">
        <v>2.16554</v>
      </c>
    </row>
    <row r="477" spans="1:9" x14ac:dyDescent="0.3">
      <c r="A477">
        <v>10.6128</v>
      </c>
      <c r="B477">
        <v>0.88345600000000002</v>
      </c>
      <c r="C477">
        <v>0.71379199999999998</v>
      </c>
      <c r="D477">
        <v>0.86617599999999995</v>
      </c>
      <c r="E477">
        <v>0.41100799999999998</v>
      </c>
      <c r="F477">
        <v>1.0895699999999999</v>
      </c>
      <c r="G477">
        <v>3.8726699999999998</v>
      </c>
      <c r="H477">
        <v>0.27532800000000002</v>
      </c>
      <c r="I477">
        <v>2.17245</v>
      </c>
    </row>
    <row r="478" spans="1:9" x14ac:dyDescent="0.3">
      <c r="A478">
        <v>10.9252</v>
      </c>
      <c r="B478">
        <v>0.86675199999999997</v>
      </c>
      <c r="C478">
        <v>0.70960000000000001</v>
      </c>
      <c r="D478">
        <v>0.86483200000000005</v>
      </c>
      <c r="E478">
        <v>0.611456</v>
      </c>
      <c r="F478">
        <v>1.0943700000000001</v>
      </c>
      <c r="G478">
        <v>3.8614999999999999</v>
      </c>
      <c r="H478">
        <v>0.27606399999999998</v>
      </c>
      <c r="I478">
        <v>2.1610200000000002</v>
      </c>
    </row>
    <row r="479" spans="1:9" x14ac:dyDescent="0.3">
      <c r="A479">
        <v>10.731400000000001</v>
      </c>
      <c r="B479">
        <v>0.86307199999999995</v>
      </c>
      <c r="C479">
        <v>0.72310399999999997</v>
      </c>
      <c r="D479">
        <v>0.86348800000000003</v>
      </c>
      <c r="E479">
        <v>0.41039999999999999</v>
      </c>
      <c r="F479">
        <v>1.0895999999999999</v>
      </c>
      <c r="G479">
        <v>3.87859</v>
      </c>
      <c r="H479">
        <v>0.27660800000000002</v>
      </c>
      <c r="I479">
        <v>2.1614100000000001</v>
      </c>
    </row>
    <row r="480" spans="1:9" x14ac:dyDescent="0.3">
      <c r="A480">
        <v>10.813499999999999</v>
      </c>
      <c r="B480">
        <v>0.85865599999999997</v>
      </c>
      <c r="C480">
        <v>0.72620799999999996</v>
      </c>
      <c r="D480">
        <v>0.86294400000000004</v>
      </c>
      <c r="E480">
        <v>0.41065600000000002</v>
      </c>
      <c r="F480">
        <v>1.09002</v>
      </c>
      <c r="G480">
        <v>3.8559700000000001</v>
      </c>
      <c r="H480">
        <v>0.277472</v>
      </c>
      <c r="I480">
        <v>2.16614</v>
      </c>
    </row>
    <row r="481" spans="1:9" x14ac:dyDescent="0.3">
      <c r="A481">
        <v>10.913500000000001</v>
      </c>
      <c r="B481">
        <v>0.84643199999999996</v>
      </c>
      <c r="C481">
        <v>0.96300799999999998</v>
      </c>
      <c r="D481">
        <v>0.864896</v>
      </c>
      <c r="E481">
        <v>0.48399999999999999</v>
      </c>
      <c r="F481">
        <v>1.0892200000000001</v>
      </c>
      <c r="G481">
        <v>3.87738</v>
      </c>
      <c r="H481">
        <v>0.27510400000000002</v>
      </c>
      <c r="I481">
        <v>2.1619199999999998</v>
      </c>
    </row>
    <row r="482" spans="1:9" x14ac:dyDescent="0.3">
      <c r="A482">
        <v>10.5968</v>
      </c>
      <c r="B482">
        <v>0.87116800000000005</v>
      </c>
      <c r="C482">
        <v>0.71212799999999998</v>
      </c>
      <c r="D482">
        <v>0.86143999999999998</v>
      </c>
      <c r="E482">
        <v>0.410912</v>
      </c>
      <c r="F482">
        <v>1.08406</v>
      </c>
      <c r="G482">
        <v>3.8798400000000002</v>
      </c>
      <c r="H482">
        <v>0.276032</v>
      </c>
      <c r="I482">
        <v>2.1656599999999999</v>
      </c>
    </row>
    <row r="483" spans="1:9" x14ac:dyDescent="0.3">
      <c r="A483">
        <v>10.8908</v>
      </c>
      <c r="B483">
        <v>0.89039999999999997</v>
      </c>
      <c r="C483">
        <v>0.72188799999999997</v>
      </c>
      <c r="D483">
        <v>0.86169600000000002</v>
      </c>
      <c r="E483">
        <v>0.41116799999999998</v>
      </c>
      <c r="F483">
        <v>1.0874200000000001</v>
      </c>
      <c r="G483">
        <v>3.8732199999999999</v>
      </c>
      <c r="H483">
        <v>0.27689599999999998</v>
      </c>
      <c r="I483">
        <v>2.1606399999999999</v>
      </c>
    </row>
    <row r="484" spans="1:9" x14ac:dyDescent="0.3">
      <c r="A484">
        <v>10.8941</v>
      </c>
      <c r="B484">
        <v>0.87270400000000004</v>
      </c>
      <c r="C484">
        <v>0.71811199999999997</v>
      </c>
      <c r="D484">
        <v>0.86627200000000004</v>
      </c>
      <c r="E484">
        <v>0.61231999999999998</v>
      </c>
      <c r="F484">
        <v>1.09728</v>
      </c>
      <c r="G484">
        <v>3.8929299999999998</v>
      </c>
      <c r="H484">
        <v>0.27622400000000003</v>
      </c>
      <c r="I484">
        <v>2.1556199999999999</v>
      </c>
    </row>
    <row r="485" spans="1:9" x14ac:dyDescent="0.3">
      <c r="A485">
        <v>10.6587</v>
      </c>
      <c r="B485">
        <v>0.88537600000000005</v>
      </c>
      <c r="C485">
        <v>0.71382400000000001</v>
      </c>
      <c r="D485">
        <v>0.86547200000000002</v>
      </c>
      <c r="E485">
        <v>0.41020800000000002</v>
      </c>
      <c r="F485">
        <v>1.08653</v>
      </c>
      <c r="G485">
        <v>3.9206099999999999</v>
      </c>
      <c r="H485">
        <v>0.27782400000000002</v>
      </c>
      <c r="I485">
        <v>2.1521599999999999</v>
      </c>
    </row>
    <row r="486" spans="1:9" x14ac:dyDescent="0.3">
      <c r="A486">
        <v>11.058299999999999</v>
      </c>
      <c r="B486">
        <v>0.88495999999999997</v>
      </c>
      <c r="C486">
        <v>0.72816000000000003</v>
      </c>
      <c r="D486">
        <v>0.86227200000000004</v>
      </c>
      <c r="E486">
        <v>0.40895999999999999</v>
      </c>
      <c r="F486">
        <v>1.0992599999999999</v>
      </c>
      <c r="G486">
        <v>3.88096</v>
      </c>
      <c r="H486">
        <v>0.27811200000000003</v>
      </c>
      <c r="I486">
        <v>2.1546599999999998</v>
      </c>
    </row>
    <row r="487" spans="1:9" x14ac:dyDescent="0.3">
      <c r="A487">
        <v>11.232200000000001</v>
      </c>
      <c r="B487">
        <v>0.88239999999999996</v>
      </c>
      <c r="C487">
        <v>0.72230399999999995</v>
      </c>
      <c r="D487">
        <v>0.86499199999999998</v>
      </c>
      <c r="E487">
        <v>0.412576</v>
      </c>
      <c r="F487">
        <v>1.09232</v>
      </c>
      <c r="G487">
        <v>3.8749799999999999</v>
      </c>
      <c r="H487">
        <v>0.278528</v>
      </c>
      <c r="I487">
        <v>2.1577899999999999</v>
      </c>
    </row>
    <row r="488" spans="1:9" x14ac:dyDescent="0.3">
      <c r="A488">
        <v>10.6191</v>
      </c>
      <c r="B488">
        <v>0.87712000000000001</v>
      </c>
      <c r="C488">
        <v>0.732128</v>
      </c>
      <c r="D488">
        <v>0.86704000000000003</v>
      </c>
      <c r="E488">
        <v>0.40979199999999999</v>
      </c>
      <c r="F488">
        <v>1.1031</v>
      </c>
      <c r="G488">
        <v>3.8866900000000002</v>
      </c>
      <c r="H488">
        <v>0.27788800000000002</v>
      </c>
      <c r="I488">
        <v>2.15706</v>
      </c>
    </row>
    <row r="489" spans="1:9" x14ac:dyDescent="0.3">
      <c r="A489">
        <v>10.968999999999999</v>
      </c>
      <c r="B489">
        <v>0.90515199999999996</v>
      </c>
      <c r="C489">
        <v>0.721248</v>
      </c>
      <c r="D489">
        <v>0.86521599999999999</v>
      </c>
      <c r="E489">
        <v>0.410528</v>
      </c>
      <c r="F489">
        <v>1.0959000000000001</v>
      </c>
      <c r="G489">
        <v>3.9016299999999999</v>
      </c>
      <c r="H489">
        <v>0.27942400000000001</v>
      </c>
      <c r="I489">
        <v>2.1560299999999999</v>
      </c>
    </row>
    <row r="490" spans="1:9" x14ac:dyDescent="0.3">
      <c r="A490">
        <v>10.927</v>
      </c>
      <c r="B490">
        <v>0.89219199999999999</v>
      </c>
      <c r="C490">
        <v>0.71023999999999998</v>
      </c>
      <c r="D490">
        <v>0.86240000000000006</v>
      </c>
      <c r="E490">
        <v>0.40921600000000002</v>
      </c>
      <c r="F490">
        <v>1.10598</v>
      </c>
      <c r="G490">
        <v>3.8647999999999998</v>
      </c>
      <c r="H490">
        <v>0.28022399999999997</v>
      </c>
      <c r="I490">
        <v>2.1560600000000001</v>
      </c>
    </row>
    <row r="491" spans="1:9" x14ac:dyDescent="0.3">
      <c r="A491">
        <v>10.6907</v>
      </c>
      <c r="B491">
        <v>0.90515199999999996</v>
      </c>
      <c r="C491">
        <v>0.71779199999999999</v>
      </c>
      <c r="D491">
        <v>0.86540799999999996</v>
      </c>
      <c r="E491">
        <v>0.40889599999999998</v>
      </c>
      <c r="F491">
        <v>1.10432</v>
      </c>
      <c r="G491">
        <v>3.8542700000000001</v>
      </c>
      <c r="H491">
        <v>0.27868799999999999</v>
      </c>
      <c r="I491">
        <v>2.1550400000000001</v>
      </c>
    </row>
    <row r="492" spans="1:9" x14ac:dyDescent="0.3">
      <c r="A492">
        <v>10.9536</v>
      </c>
      <c r="B492">
        <v>0.88271999999999995</v>
      </c>
      <c r="C492">
        <v>0.71670400000000001</v>
      </c>
      <c r="D492">
        <v>0.86486399999999997</v>
      </c>
      <c r="E492">
        <v>0.41199999999999998</v>
      </c>
      <c r="F492">
        <v>1.1034200000000001</v>
      </c>
      <c r="G492">
        <v>3.9138899999999999</v>
      </c>
      <c r="H492">
        <v>0.27964800000000001</v>
      </c>
      <c r="I492">
        <v>2.15734</v>
      </c>
    </row>
    <row r="493" spans="1:9" x14ac:dyDescent="0.3">
      <c r="A493">
        <v>10.816599999999999</v>
      </c>
      <c r="B493">
        <v>0.91561599999999999</v>
      </c>
      <c r="C493">
        <v>0.73027200000000003</v>
      </c>
      <c r="D493">
        <v>0.86163199999999995</v>
      </c>
      <c r="E493">
        <v>0.40995199999999998</v>
      </c>
      <c r="F493">
        <v>1.1009</v>
      </c>
      <c r="G493">
        <v>3.85107</v>
      </c>
      <c r="H493">
        <v>0.27936</v>
      </c>
      <c r="I493">
        <v>2.1572200000000001</v>
      </c>
    </row>
    <row r="494" spans="1:9" x14ac:dyDescent="0.3">
      <c r="A494">
        <v>10.9192</v>
      </c>
      <c r="B494">
        <v>0.90425599999999995</v>
      </c>
      <c r="C494">
        <v>0.71638400000000002</v>
      </c>
      <c r="D494">
        <v>0.86505600000000005</v>
      </c>
      <c r="E494">
        <v>0.40934399999999999</v>
      </c>
      <c r="F494">
        <v>1.09731</v>
      </c>
      <c r="G494">
        <v>3.8566400000000001</v>
      </c>
      <c r="H494">
        <v>0.27916800000000003</v>
      </c>
      <c r="I494">
        <v>2.1555200000000001</v>
      </c>
    </row>
    <row r="495" spans="1:9" x14ac:dyDescent="0.3">
      <c r="A495">
        <v>10.715400000000001</v>
      </c>
      <c r="B495">
        <v>0.87628799999999996</v>
      </c>
      <c r="C495">
        <v>0.70771200000000001</v>
      </c>
      <c r="D495">
        <v>0.864672</v>
      </c>
      <c r="E495">
        <v>0.40934399999999999</v>
      </c>
      <c r="F495">
        <v>1.0930599999999999</v>
      </c>
      <c r="G495">
        <v>3.86131</v>
      </c>
      <c r="H495">
        <v>0.28054400000000002</v>
      </c>
      <c r="I495">
        <v>2.1588500000000002</v>
      </c>
    </row>
    <row r="496" spans="1:9" x14ac:dyDescent="0.3">
      <c r="A496">
        <v>10.8809</v>
      </c>
      <c r="B496">
        <v>0.94451200000000002</v>
      </c>
      <c r="C496">
        <v>0.73705600000000004</v>
      </c>
      <c r="D496">
        <v>0.86326400000000003</v>
      </c>
      <c r="E496">
        <v>0.40950399999999998</v>
      </c>
      <c r="F496">
        <v>1.10093</v>
      </c>
      <c r="G496">
        <v>3.8375400000000002</v>
      </c>
      <c r="H496">
        <v>0.28131200000000001</v>
      </c>
      <c r="I496">
        <v>2.1570200000000002</v>
      </c>
    </row>
    <row r="497" spans="1:9" x14ac:dyDescent="0.3">
      <c r="A497">
        <v>10.638500000000001</v>
      </c>
      <c r="B497">
        <v>0.88800000000000001</v>
      </c>
      <c r="C497">
        <v>0.72179199999999999</v>
      </c>
      <c r="D497">
        <v>0.86249600000000004</v>
      </c>
      <c r="E497">
        <v>0.40950399999999998</v>
      </c>
      <c r="F497">
        <v>1.0880300000000001</v>
      </c>
      <c r="G497">
        <v>3.8490600000000001</v>
      </c>
      <c r="H497">
        <v>0.28550399999999998</v>
      </c>
      <c r="I497">
        <v>2.1539199999999998</v>
      </c>
    </row>
    <row r="498" spans="1:9" x14ac:dyDescent="0.3">
      <c r="A498">
        <v>10.882400000000001</v>
      </c>
      <c r="B498">
        <v>0.91715199999999997</v>
      </c>
      <c r="C498">
        <v>0.726912</v>
      </c>
      <c r="D498">
        <v>0.86444799999999999</v>
      </c>
      <c r="E498">
        <v>0.61196799999999996</v>
      </c>
      <c r="F498">
        <v>1.10701</v>
      </c>
      <c r="G498">
        <v>3.8972500000000001</v>
      </c>
      <c r="H498">
        <v>0.28243200000000002</v>
      </c>
      <c r="I498">
        <v>2.1556199999999999</v>
      </c>
    </row>
    <row r="499" spans="1:9" x14ac:dyDescent="0.3">
      <c r="A499">
        <v>10.680099999999999</v>
      </c>
      <c r="B499">
        <v>0.89488000000000001</v>
      </c>
      <c r="C499">
        <v>0.71932799999999997</v>
      </c>
      <c r="D499">
        <v>0.86275199999999996</v>
      </c>
      <c r="E499">
        <v>0.41001599999999999</v>
      </c>
      <c r="F499">
        <v>1.12026</v>
      </c>
      <c r="G499">
        <v>3.89133</v>
      </c>
      <c r="H499">
        <v>0.28236800000000001</v>
      </c>
      <c r="I499">
        <v>2.1572200000000001</v>
      </c>
    </row>
    <row r="500" spans="1:9" x14ac:dyDescent="0.3">
      <c r="A500">
        <v>11.026300000000001</v>
      </c>
      <c r="B500">
        <v>0.90239999999999998</v>
      </c>
      <c r="C500">
        <v>0.71849600000000002</v>
      </c>
      <c r="D500">
        <v>0.86319999999999997</v>
      </c>
      <c r="E500">
        <v>0.409472</v>
      </c>
      <c r="F500">
        <v>1.0981099999999999</v>
      </c>
      <c r="G500">
        <v>3.9096299999999999</v>
      </c>
      <c r="H500">
        <v>0.28153600000000001</v>
      </c>
      <c r="I500">
        <v>2.1550099999999999</v>
      </c>
    </row>
    <row r="501" spans="1:9" x14ac:dyDescent="0.3">
      <c r="A501">
        <v>10.954800000000001</v>
      </c>
      <c r="B501">
        <v>0.87673599999999996</v>
      </c>
      <c r="C501">
        <v>0.95923199999999997</v>
      </c>
      <c r="D501">
        <v>0.86313600000000001</v>
      </c>
      <c r="E501">
        <v>0.48259200000000002</v>
      </c>
      <c r="F501">
        <v>1.1015699999999999</v>
      </c>
      <c r="G501">
        <v>3.8793600000000001</v>
      </c>
      <c r="H501">
        <v>0.28239999999999998</v>
      </c>
      <c r="I501">
        <v>2.1552600000000002</v>
      </c>
    </row>
    <row r="502" spans="1:9" x14ac:dyDescent="0.3">
      <c r="A502">
        <v>10.636900000000001</v>
      </c>
      <c r="B502">
        <v>0.88985599999999998</v>
      </c>
      <c r="C502">
        <v>0.72672000000000003</v>
      </c>
      <c r="D502">
        <v>0.86361600000000005</v>
      </c>
      <c r="E502">
        <v>0.410688</v>
      </c>
      <c r="F502">
        <v>1.0914600000000001</v>
      </c>
      <c r="G502">
        <v>3.8496000000000001</v>
      </c>
      <c r="H502">
        <v>0.28201599999999999</v>
      </c>
      <c r="I502">
        <v>2.1528999999999998</v>
      </c>
    </row>
    <row r="503" spans="1:9" x14ac:dyDescent="0.3">
      <c r="A503">
        <v>10.967499999999999</v>
      </c>
      <c r="B503">
        <v>0.88431999999999999</v>
      </c>
      <c r="C503">
        <v>0.72684800000000005</v>
      </c>
      <c r="D503">
        <v>0.86348800000000003</v>
      </c>
      <c r="E503">
        <v>0.40944000000000003</v>
      </c>
      <c r="F503">
        <v>1.0968</v>
      </c>
      <c r="G503">
        <v>3.8660800000000002</v>
      </c>
      <c r="H503">
        <v>0.28355200000000003</v>
      </c>
      <c r="I503">
        <v>2.1541100000000002</v>
      </c>
    </row>
    <row r="504" spans="1:9" x14ac:dyDescent="0.3">
      <c r="A504">
        <v>10.8597</v>
      </c>
      <c r="B504">
        <v>0.90406399999999998</v>
      </c>
      <c r="C504">
        <v>0.72492800000000002</v>
      </c>
      <c r="D504">
        <v>0.86307199999999995</v>
      </c>
      <c r="E504">
        <v>0.61049600000000004</v>
      </c>
      <c r="F504">
        <v>1.09162</v>
      </c>
      <c r="G504">
        <v>3.8955799999999998</v>
      </c>
      <c r="H504">
        <v>0.28864000000000001</v>
      </c>
      <c r="I504">
        <v>2.1541800000000002</v>
      </c>
    </row>
    <row r="505" spans="1:9" x14ac:dyDescent="0.3">
      <c r="A505">
        <v>10.5823</v>
      </c>
      <c r="B505">
        <v>0.88175999999999999</v>
      </c>
      <c r="C505">
        <v>0.72374400000000005</v>
      </c>
      <c r="D505">
        <v>0.865344</v>
      </c>
      <c r="E505">
        <v>0.41145599999999999</v>
      </c>
      <c r="F505">
        <v>1.1028800000000001</v>
      </c>
      <c r="G505">
        <v>3.8732500000000001</v>
      </c>
      <c r="H505">
        <v>0.28300799999999998</v>
      </c>
      <c r="I505">
        <v>2.1554199999999999</v>
      </c>
    </row>
    <row r="506" spans="1:9" x14ac:dyDescent="0.3">
      <c r="A506">
        <v>10.962999999999999</v>
      </c>
      <c r="B506">
        <v>0.89603200000000005</v>
      </c>
      <c r="C506">
        <v>0.72272000000000003</v>
      </c>
      <c r="D506">
        <v>0.86483200000000005</v>
      </c>
      <c r="E506">
        <v>0.41055999999999998</v>
      </c>
      <c r="F506">
        <v>1.10253</v>
      </c>
      <c r="G506">
        <v>3.8664000000000001</v>
      </c>
      <c r="H506">
        <v>0.28435199999999999</v>
      </c>
      <c r="I506">
        <v>2.1642199999999998</v>
      </c>
    </row>
    <row r="507" spans="1:9" x14ac:dyDescent="0.3">
      <c r="A507">
        <v>10.882999999999999</v>
      </c>
      <c r="B507">
        <v>0.89862399999999998</v>
      </c>
      <c r="C507">
        <v>0.72700799999999999</v>
      </c>
      <c r="D507">
        <v>0.86348800000000003</v>
      </c>
      <c r="E507">
        <v>0.61366399999999999</v>
      </c>
      <c r="F507">
        <v>1.0965400000000001</v>
      </c>
      <c r="G507">
        <v>3.8507199999999999</v>
      </c>
      <c r="H507">
        <v>0.28511999999999998</v>
      </c>
      <c r="I507">
        <v>2.1645099999999999</v>
      </c>
    </row>
    <row r="508" spans="1:9" x14ac:dyDescent="0.3">
      <c r="A508">
        <v>10.6584</v>
      </c>
      <c r="B508">
        <v>0.88380800000000004</v>
      </c>
      <c r="C508">
        <v>0.72745599999999999</v>
      </c>
      <c r="D508">
        <v>0.86575999999999997</v>
      </c>
      <c r="E508">
        <v>0.40883199999999997</v>
      </c>
      <c r="F508">
        <v>1.11056</v>
      </c>
      <c r="G508">
        <v>3.8622399999999999</v>
      </c>
      <c r="H508">
        <v>0.28409600000000002</v>
      </c>
      <c r="I508">
        <v>2.23366</v>
      </c>
    </row>
    <row r="509" spans="1:9" x14ac:dyDescent="0.3">
      <c r="A509">
        <v>10.922800000000001</v>
      </c>
      <c r="B509">
        <v>0.89577600000000002</v>
      </c>
      <c r="C509">
        <v>0.71673600000000004</v>
      </c>
      <c r="D509">
        <v>0.863232</v>
      </c>
      <c r="E509">
        <v>0.409248</v>
      </c>
      <c r="F509">
        <v>1.1096600000000001</v>
      </c>
      <c r="G509">
        <v>3.8879999999999999</v>
      </c>
      <c r="H509">
        <v>0.28428799999999999</v>
      </c>
      <c r="I509">
        <v>2.2363200000000001</v>
      </c>
    </row>
    <row r="510" spans="1:9" x14ac:dyDescent="0.3">
      <c r="A510">
        <v>10.986499999999999</v>
      </c>
      <c r="B510">
        <v>0.90256000000000003</v>
      </c>
      <c r="C510">
        <v>0.72579199999999999</v>
      </c>
      <c r="D510">
        <v>0.861568</v>
      </c>
      <c r="E510">
        <v>0.40809600000000001</v>
      </c>
      <c r="F510">
        <v>1.11402</v>
      </c>
      <c r="G510">
        <v>3.8330199999999999</v>
      </c>
      <c r="H510">
        <v>0.28627200000000003</v>
      </c>
      <c r="I510">
        <v>2.2424300000000001</v>
      </c>
    </row>
    <row r="511" spans="1:9" x14ac:dyDescent="0.3">
      <c r="A511">
        <v>10.7181</v>
      </c>
      <c r="B511">
        <v>0.89910400000000001</v>
      </c>
      <c r="C511">
        <v>0.72057599999999999</v>
      </c>
      <c r="D511">
        <v>0.86390400000000001</v>
      </c>
      <c r="E511">
        <v>0.41071999999999997</v>
      </c>
      <c r="F511">
        <v>1.1141399999999999</v>
      </c>
      <c r="G511">
        <v>3.9070100000000001</v>
      </c>
      <c r="H511">
        <v>0.28534399999999999</v>
      </c>
      <c r="I511">
        <v>2.2513299999999998</v>
      </c>
    </row>
    <row r="512" spans="1:9" x14ac:dyDescent="0.3">
      <c r="A512">
        <v>11.0351</v>
      </c>
      <c r="B512">
        <v>0.91164800000000001</v>
      </c>
      <c r="C512">
        <v>0.72585599999999995</v>
      </c>
      <c r="D512">
        <v>0.86492800000000003</v>
      </c>
      <c r="E512">
        <v>0.40988799999999997</v>
      </c>
      <c r="F512">
        <v>1.1097900000000001</v>
      </c>
      <c r="G512">
        <v>3.8959000000000001</v>
      </c>
      <c r="H512">
        <v>0.28544000000000003</v>
      </c>
      <c r="I512">
        <v>2.2597100000000001</v>
      </c>
    </row>
    <row r="513" spans="1:9" x14ac:dyDescent="0.3">
      <c r="A513">
        <v>11.0128</v>
      </c>
      <c r="B513">
        <v>0.915072</v>
      </c>
      <c r="C513">
        <v>0.73081600000000002</v>
      </c>
      <c r="D513">
        <v>0.86252799999999996</v>
      </c>
      <c r="E513">
        <v>0.41123199999999999</v>
      </c>
      <c r="F513">
        <v>1.1193599999999999</v>
      </c>
      <c r="G513">
        <v>3.8673299999999999</v>
      </c>
      <c r="H513">
        <v>0.28783999999999998</v>
      </c>
      <c r="I513">
        <v>2.2582100000000001</v>
      </c>
    </row>
    <row r="514" spans="1:9" x14ac:dyDescent="0.3">
      <c r="A514">
        <v>10.829499999999999</v>
      </c>
      <c r="B514">
        <v>0.89516799999999996</v>
      </c>
      <c r="C514">
        <v>0.72659200000000002</v>
      </c>
      <c r="D514">
        <v>0.86441599999999996</v>
      </c>
      <c r="E514">
        <v>0.41020800000000002</v>
      </c>
      <c r="F514">
        <v>1.1088</v>
      </c>
      <c r="G514">
        <v>3.8749099999999999</v>
      </c>
      <c r="H514">
        <v>0.28639999999999999</v>
      </c>
      <c r="I514">
        <v>2.2559999999999998</v>
      </c>
    </row>
    <row r="515" spans="1:9" x14ac:dyDescent="0.3">
      <c r="A515">
        <v>11.0336</v>
      </c>
      <c r="B515">
        <v>0.89923200000000003</v>
      </c>
      <c r="C515">
        <v>0.716256</v>
      </c>
      <c r="D515">
        <v>0.86585599999999996</v>
      </c>
      <c r="E515">
        <v>0.40867199999999998</v>
      </c>
      <c r="F515">
        <v>1.1127</v>
      </c>
      <c r="G515">
        <v>3.9171499999999999</v>
      </c>
      <c r="H515">
        <v>0.28716799999999998</v>
      </c>
      <c r="I515">
        <v>2.2669100000000002</v>
      </c>
    </row>
    <row r="516" spans="1:9" x14ac:dyDescent="0.3">
      <c r="A516">
        <v>10.9636</v>
      </c>
      <c r="B516">
        <v>0.95916800000000002</v>
      </c>
      <c r="C516">
        <v>0.710368</v>
      </c>
      <c r="D516">
        <v>0.86358400000000002</v>
      </c>
      <c r="E516">
        <v>0.41225600000000001</v>
      </c>
      <c r="F516">
        <v>1.1160600000000001</v>
      </c>
      <c r="G516">
        <v>3.9166699999999999</v>
      </c>
      <c r="H516">
        <v>0.28816000000000003</v>
      </c>
      <c r="I516">
        <v>2.26925</v>
      </c>
    </row>
    <row r="517" spans="1:9" x14ac:dyDescent="0.3">
      <c r="A517">
        <v>10.8446</v>
      </c>
      <c r="B517">
        <v>0.91670399999999996</v>
      </c>
      <c r="C517">
        <v>0.713472</v>
      </c>
      <c r="D517">
        <v>0.863456</v>
      </c>
      <c r="E517">
        <v>0.41075200000000001</v>
      </c>
      <c r="F517">
        <v>1.1115200000000001</v>
      </c>
      <c r="G517">
        <v>3.8830399999999998</v>
      </c>
      <c r="H517">
        <v>0.28780800000000001</v>
      </c>
      <c r="I517">
        <v>2.26614</v>
      </c>
    </row>
    <row r="518" spans="1:9" x14ac:dyDescent="0.3">
      <c r="A518">
        <v>11.1196</v>
      </c>
      <c r="B518">
        <v>0.90588800000000003</v>
      </c>
      <c r="C518">
        <v>0.71660800000000002</v>
      </c>
      <c r="D518">
        <v>0.86403200000000002</v>
      </c>
      <c r="E518">
        <v>0.40979199999999999</v>
      </c>
      <c r="F518">
        <v>1.11917</v>
      </c>
      <c r="G518">
        <v>3.89357</v>
      </c>
      <c r="H518">
        <v>0.28803200000000001</v>
      </c>
      <c r="I518">
        <v>2.2668499999999998</v>
      </c>
    </row>
    <row r="519" spans="1:9" x14ac:dyDescent="0.3">
      <c r="A519">
        <v>11.2171</v>
      </c>
      <c r="B519">
        <v>0.91183999999999998</v>
      </c>
      <c r="C519">
        <v>0.73504000000000003</v>
      </c>
      <c r="D519">
        <v>0.86505600000000005</v>
      </c>
      <c r="E519">
        <v>0.41004800000000002</v>
      </c>
      <c r="F519">
        <v>1.11677</v>
      </c>
      <c r="G519">
        <v>3.8931200000000001</v>
      </c>
      <c r="H519">
        <v>0.28889599999999999</v>
      </c>
      <c r="I519">
        <v>2.2798400000000001</v>
      </c>
    </row>
    <row r="520" spans="1:9" x14ac:dyDescent="0.3">
      <c r="A520">
        <v>10.7293</v>
      </c>
      <c r="B520">
        <v>0.90956800000000004</v>
      </c>
      <c r="C520">
        <v>0.72384000000000004</v>
      </c>
      <c r="D520">
        <v>0.86387199999999997</v>
      </c>
      <c r="E520">
        <v>0.41094399999999998</v>
      </c>
      <c r="F520">
        <v>1.1256999999999999</v>
      </c>
      <c r="G520">
        <v>3.9056000000000002</v>
      </c>
      <c r="H520">
        <v>0.28755199999999997</v>
      </c>
      <c r="I520">
        <v>2.2743699999999998</v>
      </c>
    </row>
    <row r="521" spans="1:9" x14ac:dyDescent="0.3">
      <c r="A521">
        <v>11.202</v>
      </c>
      <c r="B521">
        <v>0.89177600000000001</v>
      </c>
      <c r="C521">
        <v>0.70787199999999995</v>
      </c>
      <c r="D521">
        <v>0.86230399999999996</v>
      </c>
      <c r="E521">
        <v>0.40937600000000002</v>
      </c>
      <c r="F521">
        <v>1.12435</v>
      </c>
      <c r="G521">
        <v>3.8375400000000002</v>
      </c>
      <c r="H521">
        <v>0.28828799999999999</v>
      </c>
      <c r="I521">
        <v>2.2684799999999998</v>
      </c>
    </row>
    <row r="522" spans="1:9" x14ac:dyDescent="0.3">
      <c r="A522">
        <v>11.0565</v>
      </c>
      <c r="B522">
        <v>0.90236799999999995</v>
      </c>
      <c r="C522">
        <v>0.72054399999999996</v>
      </c>
      <c r="D522">
        <v>0.86598399999999998</v>
      </c>
      <c r="E522">
        <v>0.409472</v>
      </c>
      <c r="F522">
        <v>1.12378</v>
      </c>
      <c r="G522">
        <v>3.8644500000000002</v>
      </c>
      <c r="H522">
        <v>0.29017599999999999</v>
      </c>
      <c r="I522">
        <v>2.2712599999999998</v>
      </c>
    </row>
    <row r="523" spans="1:9" x14ac:dyDescent="0.3">
      <c r="A523">
        <v>10.7492</v>
      </c>
      <c r="B523">
        <v>0.92182399999999998</v>
      </c>
      <c r="C523">
        <v>0.72377599999999997</v>
      </c>
      <c r="D523">
        <v>0.86406400000000005</v>
      </c>
      <c r="E523">
        <v>0.41017599999999999</v>
      </c>
      <c r="F523">
        <v>1.12016</v>
      </c>
      <c r="G523">
        <v>3.8694700000000002</v>
      </c>
      <c r="H523">
        <v>0.29017599999999999</v>
      </c>
      <c r="I523">
        <v>2.2623000000000002</v>
      </c>
    </row>
    <row r="524" spans="1:9" x14ac:dyDescent="0.3">
      <c r="A524">
        <v>11.0502</v>
      </c>
      <c r="B524">
        <v>1.07216</v>
      </c>
      <c r="C524">
        <v>0.72025600000000001</v>
      </c>
      <c r="D524">
        <v>0.86457600000000001</v>
      </c>
      <c r="E524">
        <v>0.48409600000000003</v>
      </c>
      <c r="F524">
        <v>1.1176600000000001</v>
      </c>
      <c r="G524">
        <v>3.8777300000000001</v>
      </c>
      <c r="H524">
        <v>0.29075200000000001</v>
      </c>
      <c r="I524">
        <v>2.2608000000000001</v>
      </c>
    </row>
    <row r="525" spans="1:9" x14ac:dyDescent="0.3">
      <c r="A525">
        <v>10.8802</v>
      </c>
      <c r="B525">
        <v>0.897312</v>
      </c>
      <c r="C525">
        <v>0.72086399999999995</v>
      </c>
      <c r="D525">
        <v>0.86425600000000002</v>
      </c>
      <c r="E525">
        <v>0.40886400000000001</v>
      </c>
      <c r="F525">
        <v>1.11171</v>
      </c>
      <c r="G525">
        <v>3.8563499999999999</v>
      </c>
      <c r="H525">
        <v>0.28886400000000001</v>
      </c>
      <c r="I525">
        <v>2.2559</v>
      </c>
    </row>
    <row r="526" spans="1:9" x14ac:dyDescent="0.3">
      <c r="A526">
        <v>10.9566</v>
      </c>
      <c r="B526">
        <v>0.91932800000000003</v>
      </c>
      <c r="C526">
        <v>0.71174400000000004</v>
      </c>
      <c r="D526">
        <v>0.86361600000000005</v>
      </c>
      <c r="E526">
        <v>0.40972799999999998</v>
      </c>
      <c r="F526">
        <v>1.11571</v>
      </c>
      <c r="G526">
        <v>3.8463699999999998</v>
      </c>
      <c r="H526">
        <v>0.28883199999999998</v>
      </c>
      <c r="I526">
        <v>2.2546599999999999</v>
      </c>
    </row>
    <row r="527" spans="1:9" x14ac:dyDescent="0.3">
      <c r="A527">
        <v>11.0457</v>
      </c>
      <c r="B527">
        <v>0.91888000000000003</v>
      </c>
      <c r="C527">
        <v>0.93158399999999997</v>
      </c>
      <c r="D527">
        <v>0.86502400000000002</v>
      </c>
      <c r="E527">
        <v>0.48352000000000001</v>
      </c>
      <c r="F527">
        <v>1.1105</v>
      </c>
      <c r="G527">
        <v>3.8721899999999998</v>
      </c>
      <c r="H527">
        <v>0.28995199999999999</v>
      </c>
      <c r="I527">
        <v>2.2522600000000002</v>
      </c>
    </row>
    <row r="528" spans="1:9" x14ac:dyDescent="0.3">
      <c r="A528">
        <v>10.7538</v>
      </c>
      <c r="B528">
        <v>0.92777600000000005</v>
      </c>
      <c r="C528">
        <v>0.72115200000000002</v>
      </c>
      <c r="D528">
        <v>0.86380800000000002</v>
      </c>
      <c r="E528">
        <v>0.40940799999999999</v>
      </c>
      <c r="F528">
        <v>1.11053</v>
      </c>
      <c r="G528">
        <v>3.8942700000000001</v>
      </c>
      <c r="H528">
        <v>0.29036800000000001</v>
      </c>
      <c r="I528">
        <v>2.2514599999999998</v>
      </c>
    </row>
    <row r="529" spans="1:9" x14ac:dyDescent="0.3">
      <c r="A529">
        <v>11.0161</v>
      </c>
      <c r="B529">
        <v>0.91123200000000004</v>
      </c>
      <c r="C529">
        <v>0.72595200000000004</v>
      </c>
      <c r="D529">
        <v>0.86463999999999996</v>
      </c>
      <c r="E529">
        <v>0.41132800000000003</v>
      </c>
      <c r="F529">
        <v>1.1114599999999999</v>
      </c>
      <c r="G529">
        <v>3.86931</v>
      </c>
      <c r="H529">
        <v>0.29126400000000002</v>
      </c>
      <c r="I529">
        <v>2.2419500000000001</v>
      </c>
    </row>
    <row r="530" spans="1:9" x14ac:dyDescent="0.3">
      <c r="A530">
        <v>11.120200000000001</v>
      </c>
      <c r="B530">
        <v>0.90959999999999996</v>
      </c>
      <c r="C530">
        <v>0.71699199999999996</v>
      </c>
      <c r="D530">
        <v>0.86943999999999999</v>
      </c>
      <c r="E530">
        <v>0.67145600000000005</v>
      </c>
      <c r="F530">
        <v>1.18083</v>
      </c>
      <c r="G530">
        <v>3.83853</v>
      </c>
      <c r="H530">
        <v>0.290464</v>
      </c>
      <c r="I530">
        <v>2.2407400000000002</v>
      </c>
    </row>
    <row r="531" spans="1:9" x14ac:dyDescent="0.3">
      <c r="A531">
        <v>10.9291</v>
      </c>
      <c r="B531">
        <v>0.923072</v>
      </c>
      <c r="C531">
        <v>0.71254399999999996</v>
      </c>
      <c r="D531">
        <v>0.86089599999999999</v>
      </c>
      <c r="E531">
        <v>0.40873599999999999</v>
      </c>
      <c r="F531">
        <v>1.1114599999999999</v>
      </c>
      <c r="G531">
        <v>3.8334999999999999</v>
      </c>
      <c r="H531">
        <v>0.29011199999999998</v>
      </c>
      <c r="I531">
        <v>2.23597</v>
      </c>
    </row>
    <row r="532" spans="1:9" x14ac:dyDescent="0.3">
      <c r="A532">
        <v>11.0846</v>
      </c>
      <c r="B532">
        <v>0.9224</v>
      </c>
      <c r="C532">
        <v>0.73084800000000005</v>
      </c>
      <c r="D532">
        <v>0.863232</v>
      </c>
      <c r="E532">
        <v>0.409248</v>
      </c>
      <c r="F532">
        <v>1.1096600000000001</v>
      </c>
      <c r="G532">
        <v>3.8407399999999998</v>
      </c>
      <c r="H532">
        <v>0.29104000000000002</v>
      </c>
      <c r="I532">
        <v>2.2328600000000001</v>
      </c>
    </row>
    <row r="533" spans="1:9" x14ac:dyDescent="0.3">
      <c r="A533">
        <v>10.958399999999999</v>
      </c>
      <c r="B533">
        <v>0.91939199999999999</v>
      </c>
      <c r="C533">
        <v>0.92550399999999999</v>
      </c>
      <c r="D533">
        <v>0.86732799999999999</v>
      </c>
      <c r="E533">
        <v>0.48147200000000001</v>
      </c>
      <c r="F533">
        <v>1.11053</v>
      </c>
      <c r="G533">
        <v>3.8584999999999998</v>
      </c>
      <c r="H533">
        <v>0.290912</v>
      </c>
      <c r="I533">
        <v>2.2246999999999999</v>
      </c>
    </row>
    <row r="534" spans="1:9" x14ac:dyDescent="0.3">
      <c r="A534">
        <v>10.7227</v>
      </c>
      <c r="B534">
        <v>0.91411200000000004</v>
      </c>
      <c r="C534">
        <v>0.73030399999999995</v>
      </c>
      <c r="D534">
        <v>0.86246400000000001</v>
      </c>
      <c r="E534">
        <v>0.40905599999999998</v>
      </c>
      <c r="F534">
        <v>1.1102700000000001</v>
      </c>
      <c r="G534">
        <v>3.8475799999999998</v>
      </c>
      <c r="H534">
        <v>0.29136000000000001</v>
      </c>
      <c r="I534">
        <v>2.22445</v>
      </c>
    </row>
    <row r="535" spans="1:9" x14ac:dyDescent="0.3">
      <c r="A535">
        <v>11.0532</v>
      </c>
      <c r="B535">
        <v>0.92099200000000003</v>
      </c>
      <c r="C535">
        <v>0.72175999999999996</v>
      </c>
      <c r="D535">
        <v>0.86175999999999997</v>
      </c>
      <c r="E535">
        <v>0.40953600000000001</v>
      </c>
      <c r="F535">
        <v>1.1108800000000001</v>
      </c>
      <c r="G535">
        <v>3.84883</v>
      </c>
      <c r="H535">
        <v>0.29177599999999998</v>
      </c>
      <c r="I535">
        <v>2.22045</v>
      </c>
    </row>
    <row r="536" spans="1:9" x14ac:dyDescent="0.3">
      <c r="A536">
        <v>10.927</v>
      </c>
      <c r="B536">
        <v>0.92335999999999996</v>
      </c>
      <c r="C536">
        <v>0.71679999999999999</v>
      </c>
      <c r="D536">
        <v>0.86457600000000001</v>
      </c>
      <c r="E536">
        <v>0.61209599999999997</v>
      </c>
      <c r="F536">
        <v>1.1091200000000001</v>
      </c>
      <c r="G536">
        <v>3.82742</v>
      </c>
      <c r="H536">
        <v>0.29222399999999998</v>
      </c>
      <c r="I536">
        <v>2.2129599999999998</v>
      </c>
    </row>
    <row r="537" spans="1:9" x14ac:dyDescent="0.3">
      <c r="A537">
        <v>10.7372</v>
      </c>
      <c r="B537">
        <v>0.924736</v>
      </c>
      <c r="C537">
        <v>0.73087999999999997</v>
      </c>
      <c r="D537">
        <v>0.86499199999999998</v>
      </c>
      <c r="E537">
        <v>0.41055999999999998</v>
      </c>
      <c r="F537">
        <v>1.11059</v>
      </c>
      <c r="G537">
        <v>3.8469799999999998</v>
      </c>
      <c r="H537">
        <v>0.29123199999999999</v>
      </c>
      <c r="I537">
        <v>2.2140200000000001</v>
      </c>
    </row>
    <row r="538" spans="1:9" x14ac:dyDescent="0.3">
      <c r="A538">
        <v>10.9602</v>
      </c>
      <c r="B538">
        <v>0.92832000000000003</v>
      </c>
      <c r="C538">
        <v>0.72771200000000003</v>
      </c>
      <c r="D538">
        <v>0.86259200000000003</v>
      </c>
      <c r="E538">
        <v>0.40966399999999997</v>
      </c>
      <c r="F538">
        <v>1.1049899999999999</v>
      </c>
      <c r="G538">
        <v>3.8605100000000001</v>
      </c>
      <c r="H538">
        <v>0.2928</v>
      </c>
      <c r="I538">
        <v>2.2061099999999998</v>
      </c>
    </row>
    <row r="539" spans="1:9" x14ac:dyDescent="0.3">
      <c r="A539">
        <v>11.0662</v>
      </c>
      <c r="B539">
        <v>0.92364800000000002</v>
      </c>
      <c r="C539">
        <v>0.71756799999999998</v>
      </c>
      <c r="D539">
        <v>0.86342399999999997</v>
      </c>
      <c r="E539">
        <v>0.67177600000000004</v>
      </c>
      <c r="F539">
        <v>1.1061799999999999</v>
      </c>
      <c r="G539">
        <v>3.85459</v>
      </c>
      <c r="H539">
        <v>0.29232000000000002</v>
      </c>
      <c r="I539">
        <v>2.2071399999999999</v>
      </c>
    </row>
    <row r="540" spans="1:9" x14ac:dyDescent="0.3">
      <c r="A540">
        <v>10.7296</v>
      </c>
      <c r="B540">
        <v>0.94272</v>
      </c>
      <c r="C540">
        <v>0.701824</v>
      </c>
      <c r="D540">
        <v>0.86457600000000001</v>
      </c>
      <c r="E540">
        <v>0.40934399999999999</v>
      </c>
      <c r="F540">
        <v>1.1010599999999999</v>
      </c>
      <c r="G540">
        <v>3.8416000000000001</v>
      </c>
      <c r="H540">
        <v>0.29193599999999997</v>
      </c>
      <c r="I540">
        <v>2.1999</v>
      </c>
    </row>
    <row r="541" spans="1:9" x14ac:dyDescent="0.3">
      <c r="A541">
        <v>11.0176</v>
      </c>
      <c r="B541">
        <v>0.949152</v>
      </c>
      <c r="C541">
        <v>0.72774399999999995</v>
      </c>
      <c r="D541">
        <v>0.86416000000000004</v>
      </c>
      <c r="E541">
        <v>0.407808</v>
      </c>
      <c r="F541">
        <v>1.0998699999999999</v>
      </c>
      <c r="G541">
        <v>3.90998</v>
      </c>
      <c r="H541">
        <v>0.29238399999999998</v>
      </c>
      <c r="I541">
        <v>2.19469</v>
      </c>
    </row>
    <row r="542" spans="1:9" x14ac:dyDescent="0.3">
      <c r="A542">
        <v>11.116300000000001</v>
      </c>
      <c r="B542">
        <v>0.90447999999999995</v>
      </c>
      <c r="C542">
        <v>0.72297599999999995</v>
      </c>
      <c r="D542">
        <v>0.86377599999999999</v>
      </c>
      <c r="E542">
        <v>0.40937600000000002</v>
      </c>
      <c r="F542">
        <v>1.10029</v>
      </c>
      <c r="G542">
        <v>3.8526400000000001</v>
      </c>
      <c r="H542">
        <v>0.29296</v>
      </c>
      <c r="I542">
        <v>2.1871</v>
      </c>
    </row>
    <row r="543" spans="1:9" x14ac:dyDescent="0.3">
      <c r="A543">
        <v>10.7882</v>
      </c>
      <c r="B543">
        <v>0.91948799999999997</v>
      </c>
      <c r="C543">
        <v>0.71843199999999996</v>
      </c>
      <c r="D543">
        <v>0.86512</v>
      </c>
      <c r="E543">
        <v>0.41043200000000002</v>
      </c>
      <c r="F543">
        <v>1.1008</v>
      </c>
      <c r="G543">
        <v>3.84144</v>
      </c>
      <c r="H543">
        <v>0.29241600000000001</v>
      </c>
      <c r="I543">
        <v>2.18912</v>
      </c>
    </row>
    <row r="544" spans="1:9" x14ac:dyDescent="0.3">
      <c r="A544">
        <v>10.856999999999999</v>
      </c>
      <c r="B544">
        <v>0.93123199999999995</v>
      </c>
      <c r="C544">
        <v>0.71190399999999998</v>
      </c>
      <c r="D544">
        <v>0.86566399999999999</v>
      </c>
      <c r="E544">
        <v>0.40940799999999999</v>
      </c>
      <c r="F544">
        <v>1.1024</v>
      </c>
      <c r="G544">
        <v>3.8382100000000001</v>
      </c>
      <c r="H544">
        <v>0.29337600000000003</v>
      </c>
      <c r="I544">
        <v>2.1844800000000002</v>
      </c>
    </row>
    <row r="545" spans="1:9" x14ac:dyDescent="0.3">
      <c r="A545">
        <v>10.936400000000001</v>
      </c>
      <c r="B545">
        <v>0.93247999999999998</v>
      </c>
      <c r="C545">
        <v>0.70924799999999999</v>
      </c>
      <c r="D545">
        <v>0.86332799999999998</v>
      </c>
      <c r="E545">
        <v>0.40966399999999997</v>
      </c>
      <c r="F545">
        <v>1.10816</v>
      </c>
      <c r="G545">
        <v>3.82938</v>
      </c>
      <c r="H545">
        <v>0.29455999999999999</v>
      </c>
      <c r="I545">
        <v>2.1876799999999998</v>
      </c>
    </row>
    <row r="546" spans="1:9" x14ac:dyDescent="0.3">
      <c r="A546">
        <v>10.6692</v>
      </c>
      <c r="B546">
        <v>0.93731200000000003</v>
      </c>
      <c r="C546">
        <v>0.70924799999999999</v>
      </c>
      <c r="D546">
        <v>0.86329599999999995</v>
      </c>
      <c r="E546">
        <v>0.40806399999999998</v>
      </c>
      <c r="F546">
        <v>1.1006100000000001</v>
      </c>
      <c r="G546">
        <v>3.8481000000000001</v>
      </c>
      <c r="H546">
        <v>0.29289599999999999</v>
      </c>
      <c r="I546">
        <v>2.18954</v>
      </c>
    </row>
    <row r="547" spans="1:9" x14ac:dyDescent="0.3">
      <c r="A547">
        <v>10.9291</v>
      </c>
      <c r="B547">
        <v>0.91420800000000002</v>
      </c>
      <c r="C547">
        <v>0.73472000000000004</v>
      </c>
      <c r="D547">
        <v>0.86409599999999998</v>
      </c>
      <c r="E547">
        <v>0.41036800000000001</v>
      </c>
      <c r="F547">
        <v>1.10006</v>
      </c>
      <c r="G547">
        <v>3.8386200000000001</v>
      </c>
      <c r="H547">
        <v>0.29248000000000002</v>
      </c>
      <c r="I547">
        <v>2.1950400000000001</v>
      </c>
    </row>
    <row r="548" spans="1:9" x14ac:dyDescent="0.3">
      <c r="A548">
        <v>10.9056</v>
      </c>
      <c r="B548">
        <v>0.92032000000000003</v>
      </c>
      <c r="C548">
        <v>0.73148800000000003</v>
      </c>
      <c r="D548">
        <v>0.86377599999999999</v>
      </c>
      <c r="E548">
        <v>0.40950399999999998</v>
      </c>
      <c r="F548">
        <v>1.10589</v>
      </c>
      <c r="G548">
        <v>3.82816</v>
      </c>
      <c r="H548">
        <v>0.2944</v>
      </c>
      <c r="I548">
        <v>2.1914600000000002</v>
      </c>
    </row>
    <row r="549" spans="1:9" x14ac:dyDescent="0.3">
      <c r="A549">
        <v>10.6723</v>
      </c>
      <c r="B549">
        <v>0.96038400000000002</v>
      </c>
      <c r="C549">
        <v>0.70617600000000003</v>
      </c>
      <c r="D549">
        <v>0.864672</v>
      </c>
      <c r="E549">
        <v>0.41104000000000002</v>
      </c>
      <c r="F549">
        <v>1.10592</v>
      </c>
      <c r="G549">
        <v>3.82755</v>
      </c>
      <c r="H549">
        <v>0.29424</v>
      </c>
      <c r="I549">
        <v>2.1841599999999999</v>
      </c>
    </row>
    <row r="550" spans="1:9" x14ac:dyDescent="0.3">
      <c r="A550">
        <v>10.9986</v>
      </c>
      <c r="B550">
        <v>0.93967999999999996</v>
      </c>
      <c r="C550">
        <v>0.72252799999999995</v>
      </c>
      <c r="D550">
        <v>0.86505600000000005</v>
      </c>
      <c r="E550">
        <v>0.41027200000000003</v>
      </c>
      <c r="F550">
        <v>1.10128</v>
      </c>
      <c r="G550">
        <v>3.8005100000000001</v>
      </c>
      <c r="H550">
        <v>0.299008</v>
      </c>
      <c r="I550">
        <v>2.1842600000000001</v>
      </c>
    </row>
    <row r="551" spans="1:9" x14ac:dyDescent="0.3">
      <c r="A551">
        <v>11.0943</v>
      </c>
      <c r="B551">
        <v>0.92441600000000002</v>
      </c>
      <c r="C551">
        <v>0.71462400000000004</v>
      </c>
      <c r="D551">
        <v>0.86659200000000003</v>
      </c>
      <c r="E551">
        <v>0.40911999999999998</v>
      </c>
      <c r="F551">
        <v>1.10378</v>
      </c>
      <c r="G551">
        <v>3.8170899999999999</v>
      </c>
      <c r="H551">
        <v>0.295456</v>
      </c>
      <c r="I551">
        <v>2.1852800000000001</v>
      </c>
    </row>
    <row r="552" spans="1:9" x14ac:dyDescent="0.3">
      <c r="A552">
        <v>10.6288</v>
      </c>
      <c r="B552">
        <v>0.94144000000000005</v>
      </c>
      <c r="C552">
        <v>0.721472</v>
      </c>
      <c r="D552">
        <v>0.863008</v>
      </c>
      <c r="E552">
        <v>0.409632</v>
      </c>
      <c r="F552">
        <v>1.1152599999999999</v>
      </c>
      <c r="G552">
        <v>3.8038099999999999</v>
      </c>
      <c r="H552">
        <v>0.293792</v>
      </c>
      <c r="I552">
        <v>2.1806100000000002</v>
      </c>
    </row>
    <row r="553" spans="1:9" x14ac:dyDescent="0.3">
      <c r="A553">
        <v>10.938499999999999</v>
      </c>
      <c r="B553">
        <v>0.95760000000000001</v>
      </c>
      <c r="C553">
        <v>0.93862400000000001</v>
      </c>
      <c r="D553">
        <v>0.86316800000000005</v>
      </c>
      <c r="E553">
        <v>0.48399999999999999</v>
      </c>
      <c r="F553">
        <v>1.1095699999999999</v>
      </c>
      <c r="G553">
        <v>3.8009300000000001</v>
      </c>
      <c r="H553">
        <v>0.29404799999999998</v>
      </c>
      <c r="I553">
        <v>2.1854399999999998</v>
      </c>
    </row>
    <row r="554" spans="1:9" x14ac:dyDescent="0.3">
      <c r="A554">
        <v>10.7311</v>
      </c>
      <c r="B554">
        <v>0.93520000000000003</v>
      </c>
      <c r="C554">
        <v>0.72620799999999996</v>
      </c>
      <c r="D554">
        <v>0.863008</v>
      </c>
      <c r="E554">
        <v>0.41097600000000001</v>
      </c>
      <c r="F554">
        <v>1.11754</v>
      </c>
      <c r="G554">
        <v>3.8165100000000001</v>
      </c>
      <c r="H554">
        <v>0.29500799999999999</v>
      </c>
      <c r="I554">
        <v>2.1898200000000001</v>
      </c>
    </row>
    <row r="555" spans="1:9" x14ac:dyDescent="0.3">
      <c r="A555">
        <v>10.914099999999999</v>
      </c>
      <c r="B555">
        <v>0.94057599999999997</v>
      </c>
      <c r="C555">
        <v>0.723136</v>
      </c>
      <c r="D555">
        <v>0.86374399999999996</v>
      </c>
      <c r="E555">
        <v>0.40767999999999999</v>
      </c>
      <c r="F555">
        <v>1.11974</v>
      </c>
      <c r="G555">
        <v>3.7945899999999999</v>
      </c>
      <c r="H555">
        <v>0.29510399999999998</v>
      </c>
      <c r="I555">
        <v>2.1831999999999998</v>
      </c>
    </row>
    <row r="556" spans="1:9" x14ac:dyDescent="0.3">
      <c r="A556">
        <v>10.967499999999999</v>
      </c>
      <c r="B556">
        <v>0.92003199999999996</v>
      </c>
      <c r="C556">
        <v>0.928512</v>
      </c>
      <c r="D556">
        <v>0.86195200000000005</v>
      </c>
      <c r="E556">
        <v>0.48121599999999998</v>
      </c>
      <c r="F556">
        <v>1.1103400000000001</v>
      </c>
      <c r="G556">
        <v>3.80816</v>
      </c>
      <c r="H556">
        <v>0.29465599999999997</v>
      </c>
      <c r="I556">
        <v>2.1892200000000002</v>
      </c>
    </row>
    <row r="557" spans="1:9" x14ac:dyDescent="0.3">
      <c r="A557">
        <v>10.6348</v>
      </c>
      <c r="B557">
        <v>0.945824</v>
      </c>
      <c r="C557">
        <v>0.71766399999999997</v>
      </c>
      <c r="D557">
        <v>0.86441599999999996</v>
      </c>
      <c r="E557">
        <v>0.407968</v>
      </c>
      <c r="F557">
        <v>1.1210199999999999</v>
      </c>
      <c r="G557">
        <v>3.79027</v>
      </c>
      <c r="H557">
        <v>0.29955199999999998</v>
      </c>
      <c r="I557">
        <v>2.1917399999999998</v>
      </c>
    </row>
    <row r="558" spans="1:9" x14ac:dyDescent="0.3">
      <c r="A558">
        <v>10.9171</v>
      </c>
      <c r="B558">
        <v>0.937056</v>
      </c>
      <c r="C558">
        <v>0.72336</v>
      </c>
      <c r="D558">
        <v>0.86451199999999995</v>
      </c>
      <c r="E558">
        <v>0.407584</v>
      </c>
      <c r="F558">
        <v>1.1229100000000001</v>
      </c>
      <c r="G558">
        <v>3.8081900000000002</v>
      </c>
      <c r="H558">
        <v>0.29468800000000001</v>
      </c>
      <c r="I558">
        <v>2.1955499999999999</v>
      </c>
    </row>
    <row r="559" spans="1:9" x14ac:dyDescent="0.3">
      <c r="A559">
        <v>11.004899999999999</v>
      </c>
      <c r="B559">
        <v>0.95225599999999999</v>
      </c>
      <c r="C559">
        <v>0.70732799999999996</v>
      </c>
      <c r="D559">
        <v>0.86243199999999998</v>
      </c>
      <c r="E559">
        <v>0.671072</v>
      </c>
      <c r="F559">
        <v>1.1227799999999999</v>
      </c>
      <c r="G559">
        <v>3.7984300000000002</v>
      </c>
      <c r="H559">
        <v>0.29436800000000002</v>
      </c>
      <c r="I559">
        <v>2.2065000000000001</v>
      </c>
    </row>
    <row r="560" spans="1:9" x14ac:dyDescent="0.3">
      <c r="A560">
        <v>10.700900000000001</v>
      </c>
      <c r="B560">
        <v>0.94678399999999996</v>
      </c>
      <c r="C560">
        <v>0.71696000000000004</v>
      </c>
      <c r="D560">
        <v>0.86316800000000005</v>
      </c>
      <c r="E560">
        <v>0.40927999999999998</v>
      </c>
      <c r="F560">
        <v>1.1630400000000001</v>
      </c>
      <c r="G560">
        <v>3.8001900000000002</v>
      </c>
      <c r="H560">
        <v>0.29436800000000002</v>
      </c>
      <c r="I560">
        <v>2.3366400000000001</v>
      </c>
    </row>
    <row r="561" spans="1:9" x14ac:dyDescent="0.3">
      <c r="A561">
        <v>11.0336</v>
      </c>
      <c r="B561">
        <v>0.95993600000000001</v>
      </c>
      <c r="C561">
        <v>0.71657599999999999</v>
      </c>
      <c r="D561">
        <v>0.86438400000000004</v>
      </c>
      <c r="E561">
        <v>0.40809600000000001</v>
      </c>
      <c r="F561">
        <v>1.1825000000000001</v>
      </c>
      <c r="G561">
        <v>3.7881900000000002</v>
      </c>
      <c r="H561">
        <v>0.29536000000000001</v>
      </c>
      <c r="I561">
        <v>2.3669799999999999</v>
      </c>
    </row>
    <row r="562" spans="1:9" x14ac:dyDescent="0.3">
      <c r="A562">
        <v>11.104799999999999</v>
      </c>
      <c r="B562">
        <v>0.93830400000000003</v>
      </c>
      <c r="C562">
        <v>0.712704</v>
      </c>
      <c r="D562">
        <v>0.86476799999999998</v>
      </c>
      <c r="E562">
        <v>0.611904</v>
      </c>
      <c r="F562">
        <v>1.1863999999999999</v>
      </c>
      <c r="G562">
        <v>3.7932199999999998</v>
      </c>
      <c r="H562">
        <v>0.29433599999999999</v>
      </c>
      <c r="I562">
        <v>2.3749400000000001</v>
      </c>
    </row>
    <row r="563" spans="1:9" x14ac:dyDescent="0.3">
      <c r="A563">
        <v>10.9802</v>
      </c>
      <c r="B563">
        <v>0.94694400000000001</v>
      </c>
      <c r="C563">
        <v>0.719136</v>
      </c>
      <c r="D563">
        <v>0.86387199999999997</v>
      </c>
      <c r="E563">
        <v>0.41142400000000001</v>
      </c>
      <c r="F563">
        <v>1.1899200000000001</v>
      </c>
      <c r="G563">
        <v>3.82429</v>
      </c>
      <c r="H563">
        <v>0.29536000000000001</v>
      </c>
      <c r="I563">
        <v>2.3782700000000001</v>
      </c>
    </row>
    <row r="564" spans="1:9" x14ac:dyDescent="0.3">
      <c r="A564">
        <v>11.173400000000001</v>
      </c>
      <c r="B564">
        <v>0.97616000000000003</v>
      </c>
      <c r="C564">
        <v>0.71631999999999996</v>
      </c>
      <c r="D564">
        <v>0.86473599999999995</v>
      </c>
      <c r="E564">
        <v>0.41062399999999999</v>
      </c>
      <c r="F564">
        <v>1.1886099999999999</v>
      </c>
      <c r="G564">
        <v>3.79542</v>
      </c>
      <c r="H564">
        <v>0.29555199999999998</v>
      </c>
      <c r="I564">
        <v>2.3887999999999998</v>
      </c>
    </row>
    <row r="565" spans="1:9" x14ac:dyDescent="0.3">
      <c r="A565">
        <v>11.249700000000001</v>
      </c>
      <c r="B565">
        <v>0.95628800000000003</v>
      </c>
      <c r="C565">
        <v>0.71427200000000002</v>
      </c>
      <c r="D565">
        <v>0.86691200000000002</v>
      </c>
      <c r="E565">
        <v>0.61168</v>
      </c>
      <c r="F565">
        <v>1.1841299999999999</v>
      </c>
      <c r="G565">
        <v>3.8136000000000001</v>
      </c>
      <c r="H565">
        <v>0.29532799999999998</v>
      </c>
      <c r="I565">
        <v>2.3994599999999999</v>
      </c>
    </row>
    <row r="566" spans="1:9" x14ac:dyDescent="0.3">
      <c r="A566">
        <v>10.959</v>
      </c>
      <c r="B566">
        <v>0.95961600000000002</v>
      </c>
      <c r="C566">
        <v>0.72995200000000005</v>
      </c>
      <c r="D566">
        <v>0.86348800000000003</v>
      </c>
      <c r="E566">
        <v>0.41020800000000002</v>
      </c>
      <c r="F566">
        <v>1.1920599999999999</v>
      </c>
      <c r="G566">
        <v>3.8409</v>
      </c>
      <c r="H566">
        <v>0.29414400000000002</v>
      </c>
      <c r="I566">
        <v>2.4032</v>
      </c>
    </row>
    <row r="567" spans="1:9" x14ac:dyDescent="0.3">
      <c r="A567">
        <v>11.2582</v>
      </c>
      <c r="B567">
        <v>0.97148800000000002</v>
      </c>
      <c r="C567">
        <v>0.71916800000000003</v>
      </c>
      <c r="D567">
        <v>0.863232</v>
      </c>
      <c r="E567">
        <v>0.40822399999999998</v>
      </c>
      <c r="F567">
        <v>1.19994</v>
      </c>
      <c r="G567">
        <v>3.8333400000000002</v>
      </c>
      <c r="H567">
        <v>0.29468800000000001</v>
      </c>
      <c r="I567">
        <v>2.4089</v>
      </c>
    </row>
    <row r="568" spans="1:9" x14ac:dyDescent="0.3">
      <c r="A568">
        <v>11.286300000000001</v>
      </c>
      <c r="B568">
        <v>0.95846399999999998</v>
      </c>
      <c r="C568">
        <v>0.71919999999999995</v>
      </c>
      <c r="D568">
        <v>0.86329599999999995</v>
      </c>
      <c r="E568">
        <v>0.61231999999999998</v>
      </c>
      <c r="F568">
        <v>1.2281899999999999</v>
      </c>
      <c r="G568">
        <v>3.8305600000000002</v>
      </c>
      <c r="H568">
        <v>0.29475200000000001</v>
      </c>
      <c r="I568">
        <v>2.4209299999999998</v>
      </c>
    </row>
    <row r="569" spans="1:9" x14ac:dyDescent="0.3">
      <c r="A569">
        <v>11.0623</v>
      </c>
      <c r="B569">
        <v>0.95801599999999998</v>
      </c>
      <c r="C569">
        <v>0.72518400000000005</v>
      </c>
      <c r="D569">
        <v>0.86249600000000004</v>
      </c>
      <c r="E569">
        <v>0.41183999999999998</v>
      </c>
      <c r="F569">
        <v>1.2024300000000001</v>
      </c>
      <c r="G569">
        <v>3.8361000000000001</v>
      </c>
      <c r="H569">
        <v>0.29523199999999999</v>
      </c>
      <c r="I569">
        <v>2.4294099999999998</v>
      </c>
    </row>
    <row r="570" spans="1:9" x14ac:dyDescent="0.3">
      <c r="A570">
        <v>11.429</v>
      </c>
      <c r="B570">
        <v>0.95011199999999996</v>
      </c>
      <c r="C570">
        <v>0.71379199999999998</v>
      </c>
      <c r="D570">
        <v>0.86160000000000003</v>
      </c>
      <c r="E570">
        <v>0.410464</v>
      </c>
      <c r="F570">
        <v>1.20218</v>
      </c>
      <c r="G570">
        <v>3.86138</v>
      </c>
      <c r="H570">
        <v>0.29548799999999997</v>
      </c>
      <c r="I570">
        <v>2.4304600000000001</v>
      </c>
    </row>
    <row r="571" spans="1:9" x14ac:dyDescent="0.3">
      <c r="A571">
        <v>11.461600000000001</v>
      </c>
      <c r="B571">
        <v>0.95740800000000004</v>
      </c>
      <c r="C571">
        <v>0.95721599999999996</v>
      </c>
      <c r="D571">
        <v>0.86268800000000001</v>
      </c>
      <c r="E571">
        <v>0.483296</v>
      </c>
      <c r="F571">
        <v>1.19981</v>
      </c>
      <c r="G571">
        <v>3.8212199999999998</v>
      </c>
      <c r="H571">
        <v>0.29606399999999999</v>
      </c>
      <c r="I571">
        <v>2.43085</v>
      </c>
    </row>
    <row r="572" spans="1:9" x14ac:dyDescent="0.3">
      <c r="A572">
        <v>11.0312</v>
      </c>
      <c r="B572">
        <v>0.97187199999999996</v>
      </c>
      <c r="C572">
        <v>0.72441599999999995</v>
      </c>
      <c r="D572">
        <v>0.86601600000000001</v>
      </c>
      <c r="E572">
        <v>0.40918399999999999</v>
      </c>
      <c r="F572">
        <v>1.21533</v>
      </c>
      <c r="G572">
        <v>3.7964199999999999</v>
      </c>
      <c r="H572">
        <v>0.29504000000000002</v>
      </c>
      <c r="I572">
        <v>2.4372799999999999</v>
      </c>
    </row>
    <row r="573" spans="1:9" x14ac:dyDescent="0.3">
      <c r="A573">
        <v>11.297700000000001</v>
      </c>
      <c r="B573">
        <v>0.96550400000000003</v>
      </c>
      <c r="C573">
        <v>0.72476799999999997</v>
      </c>
      <c r="D573">
        <v>0.86249600000000004</v>
      </c>
      <c r="E573">
        <v>0.40873599999999999</v>
      </c>
      <c r="F573">
        <v>1.2093100000000001</v>
      </c>
      <c r="G573">
        <v>3.8235800000000002</v>
      </c>
      <c r="H573">
        <v>0.295296</v>
      </c>
      <c r="I573">
        <v>2.4388800000000002</v>
      </c>
    </row>
    <row r="574" spans="1:9" x14ac:dyDescent="0.3">
      <c r="A574">
        <v>11.309200000000001</v>
      </c>
      <c r="B574">
        <v>0.94006400000000001</v>
      </c>
      <c r="C574">
        <v>0.964032</v>
      </c>
      <c r="D574">
        <v>0.86137600000000003</v>
      </c>
      <c r="E574">
        <v>0.481568</v>
      </c>
      <c r="F574">
        <v>1.21635</v>
      </c>
      <c r="G574">
        <v>3.8179500000000002</v>
      </c>
      <c r="H574">
        <v>0.295296</v>
      </c>
      <c r="I574">
        <v>2.4355799999999999</v>
      </c>
    </row>
    <row r="575" spans="1:9" x14ac:dyDescent="0.3">
      <c r="A575">
        <v>11.082800000000001</v>
      </c>
      <c r="B575">
        <v>0.96012799999999998</v>
      </c>
      <c r="C575">
        <v>0.71705600000000003</v>
      </c>
      <c r="D575">
        <v>0.86518399999999995</v>
      </c>
      <c r="E575">
        <v>0.409472</v>
      </c>
      <c r="F575">
        <v>1.2135400000000001</v>
      </c>
      <c r="G575">
        <v>3.8119399999999999</v>
      </c>
      <c r="H575">
        <v>0.29615999999999998</v>
      </c>
      <c r="I575">
        <v>2.44</v>
      </c>
    </row>
    <row r="576" spans="1:9" x14ac:dyDescent="0.3">
      <c r="A576">
        <v>11.357200000000001</v>
      </c>
      <c r="B576">
        <v>0.95043200000000005</v>
      </c>
      <c r="C576">
        <v>0.71827200000000002</v>
      </c>
      <c r="D576">
        <v>0.86521599999999999</v>
      </c>
      <c r="E576">
        <v>0.40889599999999998</v>
      </c>
      <c r="F576">
        <v>1.2094400000000001</v>
      </c>
      <c r="G576">
        <v>3.8005100000000001</v>
      </c>
      <c r="H576">
        <v>0.29615999999999998</v>
      </c>
      <c r="I576">
        <v>2.4402200000000001</v>
      </c>
    </row>
    <row r="577" spans="1:9" x14ac:dyDescent="0.3">
      <c r="A577">
        <v>11.330299999999999</v>
      </c>
      <c r="B577">
        <v>0.98124800000000001</v>
      </c>
      <c r="C577">
        <v>0.91401600000000005</v>
      </c>
      <c r="D577">
        <v>0.86131199999999997</v>
      </c>
      <c r="E577">
        <v>0.48204799999999998</v>
      </c>
      <c r="F577">
        <v>1.2150399999999999</v>
      </c>
      <c r="G577">
        <v>3.8041</v>
      </c>
      <c r="H577">
        <v>0.295072</v>
      </c>
      <c r="I577">
        <v>2.4433600000000002</v>
      </c>
    </row>
    <row r="578" spans="1:9" x14ac:dyDescent="0.3">
      <c r="A578">
        <v>11.0345</v>
      </c>
      <c r="B578">
        <v>0.97081600000000001</v>
      </c>
      <c r="C578">
        <v>0.71868799999999999</v>
      </c>
      <c r="D578">
        <v>0.86521599999999999</v>
      </c>
      <c r="E578">
        <v>0.40995199999999998</v>
      </c>
      <c r="F578">
        <v>1.21834</v>
      </c>
      <c r="G578">
        <v>3.8231700000000002</v>
      </c>
      <c r="H578">
        <v>0.29824000000000001</v>
      </c>
      <c r="I578">
        <v>2.4431400000000001</v>
      </c>
    </row>
    <row r="579" spans="1:9" x14ac:dyDescent="0.3">
      <c r="A579">
        <v>11.325799999999999</v>
      </c>
      <c r="B579">
        <v>0.94803199999999999</v>
      </c>
      <c r="C579">
        <v>0.71696000000000004</v>
      </c>
      <c r="D579">
        <v>0.86473599999999995</v>
      </c>
      <c r="E579">
        <v>0.40992000000000001</v>
      </c>
      <c r="F579">
        <v>1.2076800000000001</v>
      </c>
      <c r="G579">
        <v>3.8103400000000001</v>
      </c>
      <c r="H579">
        <v>0.29689599999999999</v>
      </c>
      <c r="I579">
        <v>2.4482900000000001</v>
      </c>
    </row>
    <row r="580" spans="1:9" x14ac:dyDescent="0.3">
      <c r="A580">
        <v>11.4145</v>
      </c>
      <c r="B580">
        <v>0.97094400000000003</v>
      </c>
      <c r="C580">
        <v>0.97686399999999995</v>
      </c>
      <c r="D580">
        <v>0.86361600000000005</v>
      </c>
      <c r="E580">
        <v>0.483296</v>
      </c>
      <c r="F580">
        <v>1.2121900000000001</v>
      </c>
      <c r="G580">
        <v>3.8013400000000002</v>
      </c>
      <c r="H580">
        <v>0.29619200000000001</v>
      </c>
      <c r="I580">
        <v>2.4506600000000001</v>
      </c>
    </row>
    <row r="581" spans="1:9" x14ac:dyDescent="0.3">
      <c r="A581">
        <v>11.074299999999999</v>
      </c>
      <c r="B581">
        <v>0.95468799999999998</v>
      </c>
      <c r="C581">
        <v>0.72208000000000006</v>
      </c>
      <c r="D581">
        <v>0.86387199999999997</v>
      </c>
      <c r="E581">
        <v>0.40854400000000002</v>
      </c>
      <c r="F581">
        <v>1.2104999999999999</v>
      </c>
      <c r="G581">
        <v>3.7867500000000001</v>
      </c>
      <c r="H581">
        <v>0.29625600000000002</v>
      </c>
      <c r="I581">
        <v>2.4521899999999999</v>
      </c>
    </row>
    <row r="582" spans="1:9" x14ac:dyDescent="0.3">
      <c r="A582">
        <v>11.409700000000001</v>
      </c>
      <c r="B582">
        <v>0.95222399999999996</v>
      </c>
      <c r="C582">
        <v>0.71328000000000003</v>
      </c>
      <c r="D582">
        <v>0.86406400000000005</v>
      </c>
      <c r="E582">
        <v>0.41008</v>
      </c>
      <c r="F582">
        <v>1.2053799999999999</v>
      </c>
      <c r="G582">
        <v>3.7829100000000002</v>
      </c>
      <c r="H582">
        <v>0.29564800000000002</v>
      </c>
      <c r="I582">
        <v>2.4493100000000001</v>
      </c>
    </row>
    <row r="583" spans="1:9" x14ac:dyDescent="0.3">
      <c r="A583">
        <v>11.2866</v>
      </c>
      <c r="B583">
        <v>0.928512</v>
      </c>
      <c r="C583">
        <v>0.82896000000000003</v>
      </c>
      <c r="D583">
        <v>0.86214400000000002</v>
      </c>
      <c r="E583">
        <v>0.41033599999999998</v>
      </c>
      <c r="F583">
        <v>1.1995499999999999</v>
      </c>
      <c r="G583">
        <v>3.7861799999999999</v>
      </c>
      <c r="H583">
        <v>0.29619200000000001</v>
      </c>
      <c r="I583">
        <v>2.4524499999999998</v>
      </c>
    </row>
    <row r="584" spans="1:9" x14ac:dyDescent="0.3">
      <c r="A584">
        <v>11.2014</v>
      </c>
      <c r="B584">
        <v>0.9456</v>
      </c>
      <c r="C584">
        <v>0.71865599999999996</v>
      </c>
      <c r="D584">
        <v>0.86393600000000004</v>
      </c>
      <c r="E584">
        <v>0.40992000000000001</v>
      </c>
      <c r="F584">
        <v>1.21469</v>
      </c>
      <c r="G584">
        <v>3.7842600000000002</v>
      </c>
      <c r="H584">
        <v>0.29670400000000002</v>
      </c>
      <c r="I584">
        <v>2.4556200000000001</v>
      </c>
    </row>
    <row r="585" spans="1:9" x14ac:dyDescent="0.3">
      <c r="A585">
        <v>11.127800000000001</v>
      </c>
      <c r="B585">
        <v>0.95580799999999999</v>
      </c>
      <c r="C585">
        <v>0.72134399999999999</v>
      </c>
      <c r="D585">
        <v>0.86348800000000003</v>
      </c>
      <c r="E585">
        <v>0.40934399999999999</v>
      </c>
      <c r="F585">
        <v>1.1946600000000001</v>
      </c>
      <c r="G585">
        <v>3.79318</v>
      </c>
      <c r="H585">
        <v>0.29513600000000001</v>
      </c>
      <c r="I585">
        <v>2.4595500000000001</v>
      </c>
    </row>
    <row r="586" spans="1:9" x14ac:dyDescent="0.3">
      <c r="A586">
        <v>11.2881</v>
      </c>
      <c r="B586">
        <v>0.92780799999999997</v>
      </c>
      <c r="C586">
        <v>0.71728000000000003</v>
      </c>
      <c r="D586">
        <v>0.86480000000000001</v>
      </c>
      <c r="E586">
        <v>0.40972799999999998</v>
      </c>
      <c r="F586">
        <v>1.1967000000000001</v>
      </c>
      <c r="G586">
        <v>3.8123800000000001</v>
      </c>
      <c r="H586">
        <v>0.29574400000000001</v>
      </c>
      <c r="I586">
        <v>2.4625900000000001</v>
      </c>
    </row>
    <row r="587" spans="1:9" x14ac:dyDescent="0.3">
      <c r="A587">
        <v>11.267799999999999</v>
      </c>
      <c r="B587">
        <v>0.95932799999999996</v>
      </c>
      <c r="C587">
        <v>0.725248</v>
      </c>
      <c r="D587">
        <v>0.86112</v>
      </c>
      <c r="E587">
        <v>0.41104000000000002</v>
      </c>
      <c r="F587">
        <v>1.1978599999999999</v>
      </c>
      <c r="G587">
        <v>3.8238699999999999</v>
      </c>
      <c r="H587">
        <v>0.29580800000000002</v>
      </c>
      <c r="I587">
        <v>2.4569000000000001</v>
      </c>
    </row>
    <row r="588" spans="1:9" x14ac:dyDescent="0.3">
      <c r="A588">
        <v>10.988899999999999</v>
      </c>
      <c r="B588">
        <v>0.93846399999999996</v>
      </c>
      <c r="C588">
        <v>0.71756799999999998</v>
      </c>
      <c r="D588">
        <v>0.86627200000000004</v>
      </c>
      <c r="E588">
        <v>0.41020800000000002</v>
      </c>
      <c r="F588">
        <v>1.1982999999999999</v>
      </c>
      <c r="G588">
        <v>3.7878400000000001</v>
      </c>
      <c r="H588">
        <v>0.29596800000000001</v>
      </c>
      <c r="I588">
        <v>2.4487000000000001</v>
      </c>
    </row>
    <row r="589" spans="1:9" x14ac:dyDescent="0.3">
      <c r="A589">
        <v>11.4613</v>
      </c>
      <c r="B589">
        <v>0.94844799999999996</v>
      </c>
      <c r="C589">
        <v>0.73241599999999996</v>
      </c>
      <c r="D589">
        <v>0.86351999999999995</v>
      </c>
      <c r="E589">
        <v>0.40940799999999999</v>
      </c>
      <c r="F589">
        <v>1.18672</v>
      </c>
      <c r="G589">
        <v>3.8055400000000001</v>
      </c>
      <c r="H589">
        <v>0.29593599999999998</v>
      </c>
      <c r="I589">
        <v>2.45696</v>
      </c>
    </row>
    <row r="590" spans="1:9" x14ac:dyDescent="0.3">
      <c r="A590">
        <v>11.4176</v>
      </c>
      <c r="B590">
        <v>0.95465599999999995</v>
      </c>
      <c r="C590">
        <v>0.72640000000000005</v>
      </c>
      <c r="D590">
        <v>0.86102400000000001</v>
      </c>
      <c r="E590">
        <v>0.41164800000000001</v>
      </c>
      <c r="F590">
        <v>1.2056</v>
      </c>
      <c r="G590">
        <v>3.8399000000000001</v>
      </c>
      <c r="H590">
        <v>0.29743999999999998</v>
      </c>
      <c r="I590">
        <v>2.4568300000000001</v>
      </c>
    </row>
    <row r="591" spans="1:9" x14ac:dyDescent="0.3">
      <c r="A591">
        <v>11.0602</v>
      </c>
      <c r="B591">
        <v>0.96041600000000005</v>
      </c>
      <c r="C591">
        <v>0.72521599999999997</v>
      </c>
      <c r="D591">
        <v>0.86364799999999997</v>
      </c>
      <c r="E591">
        <v>0.40988799999999997</v>
      </c>
      <c r="F591">
        <v>1.1814100000000001</v>
      </c>
      <c r="G591">
        <v>3.8431999999999999</v>
      </c>
      <c r="H591">
        <v>0.29526400000000003</v>
      </c>
      <c r="I591">
        <v>2.4475500000000001</v>
      </c>
    </row>
    <row r="592" spans="1:9" x14ac:dyDescent="0.3">
      <c r="A592">
        <v>11.3454</v>
      </c>
      <c r="B592">
        <v>0.93520000000000003</v>
      </c>
      <c r="C592">
        <v>0.72630399999999995</v>
      </c>
      <c r="D592">
        <v>0.86313600000000001</v>
      </c>
      <c r="E592">
        <v>0.40982400000000002</v>
      </c>
      <c r="F592">
        <v>1.1811499999999999</v>
      </c>
      <c r="G592">
        <v>3.8146900000000001</v>
      </c>
      <c r="H592">
        <v>0.29609600000000003</v>
      </c>
      <c r="I592">
        <v>2.4538600000000002</v>
      </c>
    </row>
    <row r="593" spans="1:9" x14ac:dyDescent="0.3">
      <c r="A593">
        <v>11.326700000000001</v>
      </c>
      <c r="B593">
        <v>0.96035199999999998</v>
      </c>
      <c r="C593">
        <v>0.70543999999999996</v>
      </c>
      <c r="D593">
        <v>0.86448000000000003</v>
      </c>
      <c r="E593">
        <v>0.40860800000000003</v>
      </c>
      <c r="F593">
        <v>1.2054100000000001</v>
      </c>
      <c r="G593">
        <v>3.80749</v>
      </c>
      <c r="H593">
        <v>0.29564800000000002</v>
      </c>
      <c r="I593">
        <v>2.4466600000000001</v>
      </c>
    </row>
    <row r="594" spans="1:9" x14ac:dyDescent="0.3">
      <c r="A594">
        <v>10.988899999999999</v>
      </c>
      <c r="B594">
        <v>0.93251200000000001</v>
      </c>
      <c r="C594">
        <v>0.715584</v>
      </c>
      <c r="D594">
        <v>0.86460800000000004</v>
      </c>
      <c r="E594">
        <v>0.41075200000000001</v>
      </c>
      <c r="F594">
        <v>1.18614</v>
      </c>
      <c r="G594">
        <v>3.7916500000000002</v>
      </c>
      <c r="H594">
        <v>0.29552</v>
      </c>
      <c r="I594">
        <v>2.4411800000000001</v>
      </c>
    </row>
    <row r="595" spans="1:9" x14ac:dyDescent="0.3">
      <c r="A595">
        <v>11.311</v>
      </c>
      <c r="B595">
        <v>0.93910400000000005</v>
      </c>
      <c r="C595">
        <v>0.72793600000000003</v>
      </c>
      <c r="D595">
        <v>0.86329599999999995</v>
      </c>
      <c r="E595">
        <v>0.40918399999999999</v>
      </c>
      <c r="F595">
        <v>1.1904600000000001</v>
      </c>
      <c r="G595">
        <v>3.8239000000000001</v>
      </c>
      <c r="H595">
        <v>0.29568</v>
      </c>
      <c r="I595">
        <v>2.4478399999999998</v>
      </c>
    </row>
    <row r="596" spans="1:9" x14ac:dyDescent="0.3">
      <c r="A596">
        <v>11.230399999999999</v>
      </c>
      <c r="B596">
        <v>0.93401599999999996</v>
      </c>
      <c r="C596">
        <v>0.72396799999999994</v>
      </c>
      <c r="D596">
        <v>0.86719999999999997</v>
      </c>
      <c r="E596">
        <v>0.40873599999999999</v>
      </c>
      <c r="F596">
        <v>1.1979200000000001</v>
      </c>
      <c r="G596">
        <v>3.8140200000000002</v>
      </c>
      <c r="H596">
        <v>0.296352</v>
      </c>
      <c r="I596">
        <v>2.4471400000000001</v>
      </c>
    </row>
    <row r="597" spans="1:9" x14ac:dyDescent="0.3">
      <c r="A597">
        <v>11.0146</v>
      </c>
      <c r="B597">
        <v>0.95247999999999999</v>
      </c>
      <c r="C597">
        <v>0.71555199999999997</v>
      </c>
      <c r="D597">
        <v>0.86486399999999997</v>
      </c>
      <c r="E597">
        <v>0.40864</v>
      </c>
      <c r="F597">
        <v>1.1915500000000001</v>
      </c>
      <c r="G597">
        <v>3.7992300000000001</v>
      </c>
      <c r="H597">
        <v>0.29564800000000002</v>
      </c>
      <c r="I597">
        <v>2.4417599999999999</v>
      </c>
    </row>
    <row r="598" spans="1:9" x14ac:dyDescent="0.3">
      <c r="A598">
        <v>11.3019</v>
      </c>
      <c r="B598">
        <v>0.95225599999999999</v>
      </c>
      <c r="C598">
        <v>0.71244799999999997</v>
      </c>
      <c r="D598">
        <v>0.86316800000000005</v>
      </c>
      <c r="E598">
        <v>0.40905599999999998</v>
      </c>
      <c r="F598">
        <v>1.19526</v>
      </c>
      <c r="G598">
        <v>3.8142100000000001</v>
      </c>
      <c r="H598">
        <v>0.29523199999999999</v>
      </c>
      <c r="I598">
        <v>2.44346</v>
      </c>
    </row>
    <row r="599" spans="1:9" x14ac:dyDescent="0.3">
      <c r="A599">
        <v>11.4034</v>
      </c>
      <c r="B599">
        <v>0.93686400000000003</v>
      </c>
      <c r="C599">
        <v>0.70799999999999996</v>
      </c>
      <c r="D599">
        <v>0.86428799999999995</v>
      </c>
      <c r="E599">
        <v>0.410528</v>
      </c>
      <c r="F599">
        <v>1.2008300000000001</v>
      </c>
      <c r="G599">
        <v>3.7935699999999999</v>
      </c>
      <c r="H599">
        <v>0.29689599999999999</v>
      </c>
      <c r="I599">
        <v>2.4472</v>
      </c>
    </row>
    <row r="600" spans="1:9" x14ac:dyDescent="0.3">
      <c r="A600">
        <v>11.0375</v>
      </c>
      <c r="B600">
        <v>0.91983999999999999</v>
      </c>
      <c r="C600">
        <v>0.73459200000000002</v>
      </c>
      <c r="D600">
        <v>0.86672000000000005</v>
      </c>
      <c r="E600">
        <v>0.410688</v>
      </c>
      <c r="F600">
        <v>1.1944600000000001</v>
      </c>
      <c r="G600">
        <v>3.7893400000000002</v>
      </c>
      <c r="H600">
        <v>0.29443200000000003</v>
      </c>
      <c r="I600">
        <v>2.4496600000000002</v>
      </c>
    </row>
    <row r="601" spans="1:9" x14ac:dyDescent="0.3">
      <c r="A601">
        <v>11.361700000000001</v>
      </c>
      <c r="B601">
        <v>0.93558399999999997</v>
      </c>
      <c r="C601">
        <v>0.72316800000000003</v>
      </c>
      <c r="D601">
        <v>0.86211199999999999</v>
      </c>
      <c r="E601">
        <v>0.41075200000000001</v>
      </c>
      <c r="F601">
        <v>1.19926</v>
      </c>
      <c r="G601">
        <v>3.8197800000000002</v>
      </c>
      <c r="H601">
        <v>0.296128</v>
      </c>
      <c r="I601">
        <v>2.4496600000000002</v>
      </c>
    </row>
    <row r="602" spans="1:9" x14ac:dyDescent="0.3">
      <c r="A602">
        <v>11.222300000000001</v>
      </c>
      <c r="B602">
        <v>0.93123199999999995</v>
      </c>
      <c r="C602">
        <v>0.70460800000000001</v>
      </c>
      <c r="D602">
        <v>0.86128000000000005</v>
      </c>
      <c r="E602">
        <v>0.41062399999999999</v>
      </c>
      <c r="F602">
        <v>1.19072</v>
      </c>
      <c r="G602">
        <v>3.8138899999999998</v>
      </c>
      <c r="H602">
        <v>0.29504000000000002</v>
      </c>
      <c r="I602">
        <v>2.4510399999999999</v>
      </c>
    </row>
    <row r="603" spans="1:9" x14ac:dyDescent="0.3">
      <c r="A603">
        <v>11.318199999999999</v>
      </c>
      <c r="B603">
        <v>0.93552000000000002</v>
      </c>
      <c r="C603">
        <v>0.72528000000000004</v>
      </c>
      <c r="D603">
        <v>0.86387199999999997</v>
      </c>
      <c r="E603">
        <v>0.40950399999999998</v>
      </c>
      <c r="F603">
        <v>1.1938899999999999</v>
      </c>
      <c r="G603">
        <v>3.8048999999999999</v>
      </c>
      <c r="H603">
        <v>0.30150399999999999</v>
      </c>
      <c r="I603">
        <v>2.4531499999999999</v>
      </c>
    </row>
    <row r="604" spans="1:9" x14ac:dyDescent="0.3">
      <c r="A604">
        <v>11.5954</v>
      </c>
      <c r="B604">
        <v>0.91459199999999996</v>
      </c>
      <c r="C604">
        <v>0.71651200000000004</v>
      </c>
      <c r="D604">
        <v>0.86291200000000001</v>
      </c>
      <c r="E604">
        <v>0.41004800000000002</v>
      </c>
      <c r="F604">
        <v>1.19187</v>
      </c>
      <c r="G604">
        <v>3.8031000000000001</v>
      </c>
      <c r="H604">
        <v>0.29561599999999999</v>
      </c>
      <c r="I604">
        <v>2.4470999999999998</v>
      </c>
    </row>
    <row r="605" spans="1:9" x14ac:dyDescent="0.3">
      <c r="A605">
        <v>11.2712</v>
      </c>
      <c r="B605">
        <v>0.89814400000000005</v>
      </c>
      <c r="C605">
        <v>0.70649600000000001</v>
      </c>
      <c r="D605">
        <v>0.86336000000000002</v>
      </c>
      <c r="E605">
        <v>0.61212800000000001</v>
      </c>
      <c r="F605">
        <v>1.17658</v>
      </c>
      <c r="G605">
        <v>3.81968</v>
      </c>
      <c r="H605">
        <v>0.29459200000000002</v>
      </c>
      <c r="I605">
        <v>2.45018</v>
      </c>
    </row>
    <row r="606" spans="1:9" x14ac:dyDescent="0.3">
      <c r="A606">
        <v>10.9826</v>
      </c>
      <c r="B606">
        <v>0.9032</v>
      </c>
      <c r="C606">
        <v>0.72844799999999998</v>
      </c>
      <c r="D606">
        <v>0.86431999999999998</v>
      </c>
      <c r="E606">
        <v>0.41065600000000002</v>
      </c>
      <c r="F606">
        <v>1.1771799999999999</v>
      </c>
      <c r="G606">
        <v>3.7932199999999998</v>
      </c>
      <c r="H606">
        <v>0.29699199999999998</v>
      </c>
      <c r="I606">
        <v>2.4487999999999999</v>
      </c>
    </row>
    <row r="607" spans="1:9" x14ac:dyDescent="0.3">
      <c r="A607">
        <v>11.2407</v>
      </c>
      <c r="B607">
        <v>0.90656000000000003</v>
      </c>
      <c r="C607">
        <v>0.72252799999999995</v>
      </c>
      <c r="D607">
        <v>0.86364799999999997</v>
      </c>
      <c r="E607">
        <v>0.409632</v>
      </c>
      <c r="F607">
        <v>1.17395</v>
      </c>
      <c r="G607">
        <v>3.8117100000000002</v>
      </c>
      <c r="H607">
        <v>0.29459200000000002</v>
      </c>
      <c r="I607">
        <v>2.4468200000000002</v>
      </c>
    </row>
    <row r="608" spans="1:9" x14ac:dyDescent="0.3">
      <c r="A608">
        <v>11.2745</v>
      </c>
      <c r="B608">
        <v>0.90678400000000003</v>
      </c>
      <c r="C608">
        <v>0.71708799999999995</v>
      </c>
      <c r="D608">
        <v>0.863232</v>
      </c>
      <c r="E608">
        <v>0.67008000000000001</v>
      </c>
      <c r="F608">
        <v>1.1709799999999999</v>
      </c>
      <c r="G608">
        <v>3.7953899999999998</v>
      </c>
      <c r="H608">
        <v>0.29536000000000001</v>
      </c>
      <c r="I608">
        <v>2.45059</v>
      </c>
    </row>
    <row r="609" spans="1:9" x14ac:dyDescent="0.3">
      <c r="A609">
        <v>10.955399999999999</v>
      </c>
      <c r="B609">
        <v>0.90931200000000001</v>
      </c>
      <c r="C609">
        <v>0.71536</v>
      </c>
      <c r="D609">
        <v>0.86438400000000004</v>
      </c>
      <c r="E609">
        <v>0.41027200000000003</v>
      </c>
      <c r="F609">
        <v>1.17258</v>
      </c>
      <c r="G609">
        <v>3.8178899999999998</v>
      </c>
      <c r="H609">
        <v>0.29631999999999997</v>
      </c>
      <c r="I609">
        <v>2.4619800000000001</v>
      </c>
    </row>
    <row r="610" spans="1:9" x14ac:dyDescent="0.3">
      <c r="A610">
        <v>11.260899999999999</v>
      </c>
      <c r="B610">
        <v>0.89491200000000004</v>
      </c>
      <c r="C610">
        <v>0.72515200000000002</v>
      </c>
      <c r="D610">
        <v>0.864896</v>
      </c>
      <c r="E610">
        <v>0.41023999999999999</v>
      </c>
      <c r="F610">
        <v>1.1816</v>
      </c>
      <c r="G610">
        <v>3.78362</v>
      </c>
      <c r="H610">
        <v>0.30048000000000002</v>
      </c>
      <c r="I610">
        <v>2.4570599999999998</v>
      </c>
    </row>
    <row r="611" spans="1:9" x14ac:dyDescent="0.3">
      <c r="A611">
        <v>11.2727</v>
      </c>
      <c r="B611">
        <v>0.91273599999999999</v>
      </c>
      <c r="C611">
        <v>0.72012799999999999</v>
      </c>
      <c r="D611">
        <v>0.86476799999999998</v>
      </c>
      <c r="E611">
        <v>0.61244799999999999</v>
      </c>
      <c r="F611">
        <v>1.1662399999999999</v>
      </c>
      <c r="G611">
        <v>3.78294</v>
      </c>
      <c r="H611">
        <v>0.29436800000000002</v>
      </c>
      <c r="I611">
        <v>2.46</v>
      </c>
    </row>
    <row r="612" spans="1:9" x14ac:dyDescent="0.3">
      <c r="A612">
        <v>10.983499999999999</v>
      </c>
      <c r="B612">
        <v>0.91398400000000002</v>
      </c>
      <c r="C612">
        <v>0.72620799999999996</v>
      </c>
      <c r="D612">
        <v>0.86543999999999999</v>
      </c>
      <c r="E612">
        <v>0.40953600000000001</v>
      </c>
      <c r="F612">
        <v>1.16944</v>
      </c>
      <c r="G612">
        <v>3.7701099999999999</v>
      </c>
      <c r="H612">
        <v>0.29392000000000001</v>
      </c>
      <c r="I612">
        <v>2.4684200000000001</v>
      </c>
    </row>
    <row r="613" spans="1:9" x14ac:dyDescent="0.3">
      <c r="A613">
        <v>11.4236</v>
      </c>
      <c r="B613">
        <v>0.91439999999999999</v>
      </c>
      <c r="C613">
        <v>0.72547200000000001</v>
      </c>
      <c r="D613">
        <v>0.86319999999999997</v>
      </c>
      <c r="E613">
        <v>0.40867199999999998</v>
      </c>
      <c r="F613">
        <v>1.1750100000000001</v>
      </c>
      <c r="G613">
        <v>3.76675</v>
      </c>
      <c r="H613">
        <v>0.29452800000000001</v>
      </c>
      <c r="I613">
        <v>2.4698199999999999</v>
      </c>
    </row>
    <row r="614" spans="1:9" x14ac:dyDescent="0.3">
      <c r="A614">
        <v>11.5305</v>
      </c>
      <c r="B614">
        <v>0.89644800000000002</v>
      </c>
      <c r="C614">
        <v>0.72463999999999995</v>
      </c>
      <c r="D614">
        <v>0.86412800000000001</v>
      </c>
      <c r="E614">
        <v>0.40982400000000002</v>
      </c>
      <c r="F614">
        <v>1.1654100000000001</v>
      </c>
      <c r="G614">
        <v>3.75562</v>
      </c>
      <c r="H614">
        <v>0.29382399999999997</v>
      </c>
      <c r="I614">
        <v>2.4738600000000002</v>
      </c>
    </row>
    <row r="615" spans="1:9" x14ac:dyDescent="0.3">
      <c r="A615">
        <v>10.952999999999999</v>
      </c>
      <c r="B615">
        <v>0.88972799999999996</v>
      </c>
      <c r="C615">
        <v>0.72339200000000003</v>
      </c>
      <c r="D615">
        <v>0.86143999999999998</v>
      </c>
      <c r="E615">
        <v>0.409248</v>
      </c>
      <c r="F615">
        <v>1.1520300000000001</v>
      </c>
      <c r="G615">
        <v>3.7624</v>
      </c>
      <c r="H615">
        <v>0.29459200000000002</v>
      </c>
      <c r="I615">
        <v>2.4775</v>
      </c>
    </row>
    <row r="616" spans="1:9" x14ac:dyDescent="0.3">
      <c r="A616">
        <v>11.2102</v>
      </c>
      <c r="B616">
        <v>0.89830399999999999</v>
      </c>
      <c r="C616">
        <v>0.73027200000000003</v>
      </c>
      <c r="D616">
        <v>0.86380800000000002</v>
      </c>
      <c r="E616">
        <v>0.409696</v>
      </c>
      <c r="F616">
        <v>1.1635200000000001</v>
      </c>
      <c r="G616">
        <v>3.7475200000000002</v>
      </c>
      <c r="H616">
        <v>0.29449599999999998</v>
      </c>
      <c r="I616">
        <v>2.4796800000000001</v>
      </c>
    </row>
    <row r="617" spans="1:9" x14ac:dyDescent="0.3">
      <c r="A617">
        <v>11.1661</v>
      </c>
      <c r="B617">
        <v>0.89820800000000001</v>
      </c>
      <c r="C617">
        <v>0.72227200000000003</v>
      </c>
      <c r="D617">
        <v>0.86284799999999995</v>
      </c>
      <c r="E617">
        <v>0.61228800000000005</v>
      </c>
      <c r="F617">
        <v>1.16096</v>
      </c>
      <c r="G617">
        <v>3.7356199999999999</v>
      </c>
      <c r="H617">
        <v>0.29465599999999997</v>
      </c>
      <c r="I617">
        <v>2.4853100000000001</v>
      </c>
    </row>
    <row r="618" spans="1:9" x14ac:dyDescent="0.3">
      <c r="A618">
        <v>10.9331</v>
      </c>
      <c r="B618">
        <v>0.891648</v>
      </c>
      <c r="C618">
        <v>0.71967999999999999</v>
      </c>
      <c r="D618">
        <v>0.86275199999999996</v>
      </c>
      <c r="E618">
        <v>0.40822399999999998</v>
      </c>
      <c r="F618">
        <v>1.15821</v>
      </c>
      <c r="G618">
        <v>3.75142</v>
      </c>
      <c r="H618">
        <v>0.293632</v>
      </c>
      <c r="I618">
        <v>2.4952299999999998</v>
      </c>
    </row>
    <row r="619" spans="1:9" x14ac:dyDescent="0.3">
      <c r="A619">
        <v>11.3089</v>
      </c>
      <c r="B619">
        <v>0.88860799999999995</v>
      </c>
      <c r="C619">
        <v>0.71395200000000003</v>
      </c>
      <c r="D619">
        <v>0.86560000000000004</v>
      </c>
      <c r="E619">
        <v>0.408416</v>
      </c>
      <c r="F619">
        <v>1.1702999999999999</v>
      </c>
      <c r="G619">
        <v>3.7497600000000002</v>
      </c>
      <c r="H619">
        <v>0.29324800000000001</v>
      </c>
      <c r="I619">
        <v>2.5005099999999998</v>
      </c>
    </row>
    <row r="620" spans="1:9" x14ac:dyDescent="0.3">
      <c r="A620">
        <v>11.244899999999999</v>
      </c>
      <c r="B620">
        <v>0.86758400000000002</v>
      </c>
      <c r="C620">
        <v>0.72985599999999995</v>
      </c>
      <c r="D620">
        <v>0.86480000000000001</v>
      </c>
      <c r="E620">
        <v>0.63238399999999995</v>
      </c>
      <c r="F620">
        <v>1.1646700000000001</v>
      </c>
      <c r="G620">
        <v>3.7567699999999999</v>
      </c>
      <c r="H620">
        <v>0.29296</v>
      </c>
      <c r="I620">
        <v>2.4985599999999999</v>
      </c>
    </row>
    <row r="621" spans="1:9" x14ac:dyDescent="0.3">
      <c r="A621">
        <v>10.9177</v>
      </c>
      <c r="B621">
        <v>0.86515200000000003</v>
      </c>
      <c r="C621">
        <v>0.72643199999999997</v>
      </c>
      <c r="D621">
        <v>0.86435200000000001</v>
      </c>
      <c r="E621">
        <v>0.409248</v>
      </c>
      <c r="F621">
        <v>1.1714899999999999</v>
      </c>
      <c r="G621">
        <v>3.7440000000000002</v>
      </c>
      <c r="H621">
        <v>0.29311999999999999</v>
      </c>
      <c r="I621">
        <v>2.5089299999999999</v>
      </c>
    </row>
    <row r="622" spans="1:9" x14ac:dyDescent="0.3">
      <c r="A622">
        <v>11.2075</v>
      </c>
      <c r="B622">
        <v>0.88844800000000002</v>
      </c>
      <c r="C622">
        <v>0.71967999999999999</v>
      </c>
      <c r="D622">
        <v>0.86268800000000001</v>
      </c>
      <c r="E622">
        <v>0.41004800000000002</v>
      </c>
      <c r="F622">
        <v>1.16483</v>
      </c>
      <c r="G622">
        <v>3.7410199999999998</v>
      </c>
      <c r="H622">
        <v>0.29296</v>
      </c>
      <c r="I622">
        <v>2.5137299999999998</v>
      </c>
    </row>
    <row r="623" spans="1:9" x14ac:dyDescent="0.3">
      <c r="A623">
        <v>11.180300000000001</v>
      </c>
      <c r="B623">
        <v>0.85494400000000004</v>
      </c>
      <c r="C623">
        <v>0.73324800000000001</v>
      </c>
      <c r="D623">
        <v>0.86259200000000003</v>
      </c>
      <c r="E623">
        <v>0.61212800000000001</v>
      </c>
      <c r="F623">
        <v>1.1783699999999999</v>
      </c>
      <c r="G623">
        <v>3.7606099999999998</v>
      </c>
      <c r="H623">
        <v>0.29324800000000001</v>
      </c>
      <c r="I623">
        <v>2.5062700000000002</v>
      </c>
    </row>
    <row r="624" spans="1:9" x14ac:dyDescent="0.3">
      <c r="A624">
        <v>10.917400000000001</v>
      </c>
      <c r="B624">
        <v>0.87568000000000001</v>
      </c>
      <c r="C624">
        <v>0.72070400000000001</v>
      </c>
      <c r="D624">
        <v>0.86495999999999995</v>
      </c>
      <c r="E624">
        <v>0.410528</v>
      </c>
      <c r="F624">
        <v>1.1618200000000001</v>
      </c>
      <c r="G624">
        <v>3.7468499999999998</v>
      </c>
      <c r="H624">
        <v>0.2928</v>
      </c>
      <c r="I624">
        <v>2.5133399999999999</v>
      </c>
    </row>
    <row r="625" spans="1:9" x14ac:dyDescent="0.3">
      <c r="A625">
        <v>11.2159</v>
      </c>
      <c r="B625">
        <v>0.85919999999999996</v>
      </c>
      <c r="C625">
        <v>0.72233599999999998</v>
      </c>
      <c r="D625">
        <v>0.86422399999999999</v>
      </c>
      <c r="E625">
        <v>0.41004800000000002</v>
      </c>
      <c r="F625">
        <v>1.1675500000000001</v>
      </c>
      <c r="G625">
        <v>3.7419500000000001</v>
      </c>
      <c r="H625">
        <v>0.29369600000000001</v>
      </c>
      <c r="I625">
        <v>2.5205099999999998</v>
      </c>
    </row>
    <row r="626" spans="1:9" x14ac:dyDescent="0.3">
      <c r="A626">
        <v>11.1966</v>
      </c>
      <c r="B626">
        <v>0.85225600000000001</v>
      </c>
      <c r="C626">
        <v>0.71417600000000003</v>
      </c>
      <c r="D626">
        <v>0.86268800000000001</v>
      </c>
      <c r="E626">
        <v>0.61312</v>
      </c>
      <c r="F626">
        <v>1.1662699999999999</v>
      </c>
      <c r="G626">
        <v>3.7653099999999999</v>
      </c>
      <c r="H626">
        <v>0.29241600000000001</v>
      </c>
      <c r="I626">
        <v>2.5146600000000001</v>
      </c>
    </row>
    <row r="627" spans="1:9" x14ac:dyDescent="0.3">
      <c r="A627">
        <v>10.8772</v>
      </c>
      <c r="B627">
        <v>0.85350400000000004</v>
      </c>
      <c r="C627">
        <v>0.72300799999999998</v>
      </c>
      <c r="D627">
        <v>0.86377599999999999</v>
      </c>
      <c r="E627">
        <v>0.41027200000000003</v>
      </c>
      <c r="F627">
        <v>1.1596500000000001</v>
      </c>
      <c r="G627">
        <v>3.7733400000000001</v>
      </c>
      <c r="H627">
        <v>0.29289599999999999</v>
      </c>
      <c r="I627">
        <v>2.5204200000000001</v>
      </c>
    </row>
    <row r="628" spans="1:9" x14ac:dyDescent="0.3">
      <c r="A628">
        <v>11.2887</v>
      </c>
      <c r="B628">
        <v>0.87731199999999998</v>
      </c>
      <c r="C628">
        <v>0.72675199999999995</v>
      </c>
      <c r="D628">
        <v>0.86348800000000003</v>
      </c>
      <c r="E628">
        <v>0.410464</v>
      </c>
      <c r="F628">
        <v>1.1576599999999999</v>
      </c>
      <c r="G628">
        <v>3.7483499999999998</v>
      </c>
      <c r="H628">
        <v>0.293568</v>
      </c>
      <c r="I628">
        <v>2.5300199999999999</v>
      </c>
    </row>
    <row r="629" spans="1:9" x14ac:dyDescent="0.3">
      <c r="A629">
        <v>11.2407</v>
      </c>
      <c r="B629">
        <v>0.86336000000000002</v>
      </c>
      <c r="C629">
        <v>0.71775999999999995</v>
      </c>
      <c r="D629">
        <v>0.86406400000000005</v>
      </c>
      <c r="E629">
        <v>0.63302400000000003</v>
      </c>
      <c r="F629">
        <v>1.1594199999999999</v>
      </c>
      <c r="G629">
        <v>3.7543700000000002</v>
      </c>
      <c r="H629">
        <v>0.29264000000000001</v>
      </c>
      <c r="I629">
        <v>2.5237099999999999</v>
      </c>
    </row>
    <row r="630" spans="1:9" x14ac:dyDescent="0.3">
      <c r="A630">
        <v>10.963900000000001</v>
      </c>
      <c r="B630">
        <v>0.86364799999999997</v>
      </c>
      <c r="C630">
        <v>0.72694400000000003</v>
      </c>
      <c r="D630">
        <v>0.86473599999999995</v>
      </c>
      <c r="E630">
        <v>0.40905599999999998</v>
      </c>
      <c r="F630">
        <v>1.15686</v>
      </c>
      <c r="G630">
        <v>3.71197</v>
      </c>
      <c r="H630">
        <v>0.29372799999999999</v>
      </c>
      <c r="I630">
        <v>2.5318999999999998</v>
      </c>
    </row>
    <row r="631" spans="1:9" x14ac:dyDescent="0.3">
      <c r="A631">
        <v>11.1866</v>
      </c>
      <c r="B631">
        <v>0.87145600000000001</v>
      </c>
      <c r="C631">
        <v>0.71894400000000003</v>
      </c>
      <c r="D631">
        <v>0.86316800000000005</v>
      </c>
      <c r="E631">
        <v>0.41183999999999998</v>
      </c>
      <c r="F631">
        <v>1.1525799999999999</v>
      </c>
      <c r="G631">
        <v>3.7157100000000001</v>
      </c>
      <c r="H631">
        <v>0.29264000000000001</v>
      </c>
      <c r="I631">
        <v>2.5289899999999998</v>
      </c>
    </row>
    <row r="632" spans="1:9" x14ac:dyDescent="0.3">
      <c r="A632">
        <v>11.171799999999999</v>
      </c>
      <c r="B632">
        <v>0.86188799999999999</v>
      </c>
      <c r="C632">
        <v>0.72332799999999997</v>
      </c>
      <c r="D632">
        <v>0.86364799999999997</v>
      </c>
      <c r="E632">
        <v>0.61312</v>
      </c>
      <c r="F632">
        <v>1.15757</v>
      </c>
      <c r="G632">
        <v>3.7336</v>
      </c>
      <c r="H632">
        <v>0.291904</v>
      </c>
      <c r="I632">
        <v>2.52006</v>
      </c>
    </row>
    <row r="633" spans="1:9" x14ac:dyDescent="0.3">
      <c r="A633">
        <v>10.891400000000001</v>
      </c>
      <c r="B633">
        <v>0.86857600000000001</v>
      </c>
      <c r="C633">
        <v>0.72620799999999996</v>
      </c>
      <c r="D633">
        <v>0.86243199999999998</v>
      </c>
      <c r="E633">
        <v>0.40927999999999998</v>
      </c>
      <c r="F633">
        <v>1.1568000000000001</v>
      </c>
      <c r="G633">
        <v>3.71414</v>
      </c>
      <c r="H633">
        <v>0.291904</v>
      </c>
      <c r="I633">
        <v>2.5247999999999999</v>
      </c>
    </row>
    <row r="634" spans="1:9" x14ac:dyDescent="0.3">
      <c r="A634">
        <v>11.1516</v>
      </c>
      <c r="B634">
        <v>0.84748800000000002</v>
      </c>
      <c r="C634">
        <v>0.72035199999999999</v>
      </c>
      <c r="D634">
        <v>0.86598399999999998</v>
      </c>
      <c r="E634">
        <v>0.410464</v>
      </c>
      <c r="F634">
        <v>1.1515500000000001</v>
      </c>
      <c r="G634">
        <v>3.7040299999999999</v>
      </c>
      <c r="H634">
        <v>0.29251199999999999</v>
      </c>
      <c r="I634">
        <v>2.52637</v>
      </c>
    </row>
    <row r="635" spans="1:9" x14ac:dyDescent="0.3">
      <c r="A635">
        <v>11.1272</v>
      </c>
      <c r="B635">
        <v>0.860128</v>
      </c>
      <c r="C635">
        <v>0.70166399999999995</v>
      </c>
      <c r="D635">
        <v>0.86537600000000003</v>
      </c>
      <c r="E635">
        <v>0.61030399999999996</v>
      </c>
      <c r="F635">
        <v>1.1487400000000001</v>
      </c>
      <c r="G635">
        <v>3.7083499999999998</v>
      </c>
      <c r="H635">
        <v>0.29209600000000002</v>
      </c>
      <c r="I635">
        <v>2.5266199999999999</v>
      </c>
    </row>
    <row r="636" spans="1:9" x14ac:dyDescent="0.3">
      <c r="A636">
        <v>10.867900000000001</v>
      </c>
      <c r="B636">
        <v>0.84246399999999999</v>
      </c>
      <c r="C636">
        <v>0.71743999999999997</v>
      </c>
      <c r="D636">
        <v>0.86486399999999997</v>
      </c>
      <c r="E636">
        <v>0.409024</v>
      </c>
      <c r="F636">
        <v>1.0872299999999999</v>
      </c>
      <c r="G636">
        <v>3.69997</v>
      </c>
      <c r="H636">
        <v>0.29241600000000001</v>
      </c>
      <c r="I636">
        <v>2.2111399999999999</v>
      </c>
    </row>
    <row r="637" spans="1:9" x14ac:dyDescent="0.3">
      <c r="A637">
        <v>11.104799999999999</v>
      </c>
      <c r="B637">
        <v>0.86793600000000004</v>
      </c>
      <c r="C637">
        <v>0.72607999999999995</v>
      </c>
      <c r="D637">
        <v>0.861568</v>
      </c>
      <c r="E637">
        <v>0.40982400000000002</v>
      </c>
      <c r="F637">
        <v>1.0694399999999999</v>
      </c>
      <c r="G637">
        <v>3.7101099999999998</v>
      </c>
      <c r="H637">
        <v>0.29180800000000001</v>
      </c>
      <c r="I637">
        <v>2.2089300000000001</v>
      </c>
    </row>
    <row r="638" spans="1:9" x14ac:dyDescent="0.3">
      <c r="A638">
        <v>10.7933</v>
      </c>
      <c r="B638">
        <v>0.86451199999999995</v>
      </c>
      <c r="C638">
        <v>0.71984000000000004</v>
      </c>
      <c r="D638">
        <v>0.86348800000000003</v>
      </c>
      <c r="E638">
        <v>0.40927999999999998</v>
      </c>
      <c r="F638">
        <v>1.0684199999999999</v>
      </c>
      <c r="G638">
        <v>3.7135699999999998</v>
      </c>
      <c r="H638">
        <v>0.29206399999999999</v>
      </c>
      <c r="I638">
        <v>2.2103700000000002</v>
      </c>
    </row>
    <row r="639" spans="1:9" x14ac:dyDescent="0.3">
      <c r="A639">
        <v>10.475199999999999</v>
      </c>
      <c r="B639">
        <v>0.85420799999999997</v>
      </c>
      <c r="C639">
        <v>0.72956799999999999</v>
      </c>
      <c r="D639">
        <v>0.86291200000000001</v>
      </c>
      <c r="E639">
        <v>0.41039999999999999</v>
      </c>
      <c r="F639">
        <v>1.07504</v>
      </c>
      <c r="G639">
        <v>3.6997800000000001</v>
      </c>
      <c r="H639">
        <v>0.29120000000000001</v>
      </c>
      <c r="I639">
        <v>2.2105299999999999</v>
      </c>
    </row>
    <row r="640" spans="1:9" x14ac:dyDescent="0.3">
      <c r="A640">
        <v>10.8332</v>
      </c>
      <c r="B640">
        <v>0.88326400000000005</v>
      </c>
      <c r="C640">
        <v>0.73289599999999999</v>
      </c>
      <c r="D640">
        <v>0.86396799999999996</v>
      </c>
      <c r="E640">
        <v>0.40931200000000001</v>
      </c>
      <c r="F640">
        <v>1.0822099999999999</v>
      </c>
      <c r="G640">
        <v>3.71936</v>
      </c>
      <c r="H640">
        <v>0.29177599999999998</v>
      </c>
      <c r="I640">
        <v>2.1994899999999999</v>
      </c>
    </row>
    <row r="641" spans="1:9" x14ac:dyDescent="0.3">
      <c r="A641">
        <v>10.7018</v>
      </c>
      <c r="B641">
        <v>0.87929599999999997</v>
      </c>
      <c r="C641">
        <v>0.72489599999999998</v>
      </c>
      <c r="D641">
        <v>0.86348800000000003</v>
      </c>
      <c r="E641">
        <v>0.40931200000000001</v>
      </c>
      <c r="F641">
        <v>1.0668200000000001</v>
      </c>
      <c r="G641">
        <v>3.71645</v>
      </c>
      <c r="H641">
        <v>0.29145599999999999</v>
      </c>
      <c r="I641">
        <v>2.2022699999999999</v>
      </c>
    </row>
    <row r="642" spans="1:9" x14ac:dyDescent="0.3">
      <c r="A642">
        <v>10.5548</v>
      </c>
      <c r="B642">
        <v>0.85152000000000005</v>
      </c>
      <c r="C642">
        <v>0.71942399999999995</v>
      </c>
      <c r="D642">
        <v>0.86719999999999997</v>
      </c>
      <c r="E642">
        <v>0.40921600000000002</v>
      </c>
      <c r="F642">
        <v>1.0649299999999999</v>
      </c>
      <c r="G642">
        <v>3.7174100000000001</v>
      </c>
      <c r="H642">
        <v>0.291296</v>
      </c>
      <c r="I642">
        <v>2.1994199999999999</v>
      </c>
    </row>
    <row r="643" spans="1:9" x14ac:dyDescent="0.3">
      <c r="A643">
        <v>10.7311</v>
      </c>
      <c r="B643">
        <v>0.85571200000000003</v>
      </c>
      <c r="C643">
        <v>0.72300799999999998</v>
      </c>
      <c r="D643">
        <v>0.86364799999999997</v>
      </c>
      <c r="E643">
        <v>0.41132800000000003</v>
      </c>
      <c r="F643">
        <v>1.0594600000000001</v>
      </c>
      <c r="G643">
        <v>3.7151999999999998</v>
      </c>
      <c r="H643">
        <v>0.29136000000000001</v>
      </c>
      <c r="I643">
        <v>2.1897600000000002</v>
      </c>
    </row>
    <row r="644" spans="1:9" x14ac:dyDescent="0.3">
      <c r="A644">
        <v>10.7079</v>
      </c>
      <c r="B644">
        <v>0.89097599999999999</v>
      </c>
      <c r="C644">
        <v>0.72719999999999996</v>
      </c>
      <c r="D644">
        <v>0.86227200000000004</v>
      </c>
      <c r="E644">
        <v>0.41062399999999999</v>
      </c>
      <c r="F644">
        <v>1.06701</v>
      </c>
      <c r="G644">
        <v>3.71027</v>
      </c>
      <c r="H644">
        <v>0.29145599999999999</v>
      </c>
      <c r="I644">
        <v>2.1922600000000001</v>
      </c>
    </row>
    <row r="645" spans="1:9" x14ac:dyDescent="0.3">
      <c r="A645">
        <v>10.455500000000001</v>
      </c>
      <c r="B645">
        <v>0.86313600000000001</v>
      </c>
      <c r="C645">
        <v>0.72150400000000003</v>
      </c>
      <c r="D645">
        <v>0.86601600000000001</v>
      </c>
      <c r="E645">
        <v>0.40918399999999999</v>
      </c>
      <c r="F645">
        <v>1.0540799999999999</v>
      </c>
      <c r="G645">
        <v>3.6986599999999998</v>
      </c>
      <c r="H645">
        <v>0.29097600000000001</v>
      </c>
      <c r="I645">
        <v>2.18797</v>
      </c>
    </row>
    <row r="646" spans="1:9" x14ac:dyDescent="0.3">
      <c r="A646">
        <v>10.742599999999999</v>
      </c>
      <c r="B646">
        <v>0.86124800000000001</v>
      </c>
      <c r="C646">
        <v>0.91888000000000003</v>
      </c>
      <c r="D646">
        <v>0.86374399999999996</v>
      </c>
      <c r="E646">
        <v>0.484352</v>
      </c>
      <c r="F646">
        <v>1.0567</v>
      </c>
      <c r="G646">
        <v>3.7097600000000002</v>
      </c>
      <c r="H646">
        <v>0.29104000000000002</v>
      </c>
      <c r="I646">
        <v>2.18493</v>
      </c>
    </row>
    <row r="647" spans="1:9" x14ac:dyDescent="0.3">
      <c r="A647">
        <v>10.4069</v>
      </c>
      <c r="B647">
        <v>0.88527999999999996</v>
      </c>
      <c r="C647">
        <v>0.72556799999999999</v>
      </c>
      <c r="D647">
        <v>0.86399999999999999</v>
      </c>
      <c r="E647">
        <v>0.40886400000000001</v>
      </c>
      <c r="F647">
        <v>1.0660799999999999</v>
      </c>
      <c r="G647">
        <v>3.7266900000000001</v>
      </c>
      <c r="H647">
        <v>0.290912</v>
      </c>
      <c r="I647">
        <v>2.1791</v>
      </c>
    </row>
    <row r="648" spans="1:9" x14ac:dyDescent="0.3">
      <c r="A648">
        <v>10.7517</v>
      </c>
      <c r="B648">
        <v>0.86601600000000001</v>
      </c>
      <c r="C648">
        <v>0.71855999999999998</v>
      </c>
      <c r="D648">
        <v>0.86326400000000003</v>
      </c>
      <c r="E648">
        <v>0.409472</v>
      </c>
      <c r="F648">
        <v>1.0586899999999999</v>
      </c>
      <c r="G648">
        <v>3.7240600000000001</v>
      </c>
      <c r="H648">
        <v>0.290464</v>
      </c>
      <c r="I648">
        <v>2.1776599999999999</v>
      </c>
    </row>
    <row r="649" spans="1:9" x14ac:dyDescent="0.3">
      <c r="A649">
        <v>10.728999999999999</v>
      </c>
      <c r="B649">
        <v>0.87939199999999995</v>
      </c>
      <c r="C649">
        <v>0.71606400000000003</v>
      </c>
      <c r="D649">
        <v>0.86185599999999996</v>
      </c>
      <c r="E649">
        <v>0.67443200000000003</v>
      </c>
      <c r="F649">
        <v>1.0548200000000001</v>
      </c>
      <c r="G649">
        <v>3.7161900000000001</v>
      </c>
      <c r="H649">
        <v>0.29008</v>
      </c>
      <c r="I649">
        <v>2.1591399999999998</v>
      </c>
    </row>
    <row r="650" spans="1:9" x14ac:dyDescent="0.3">
      <c r="A650">
        <v>10.5144</v>
      </c>
      <c r="B650">
        <v>0.88326400000000005</v>
      </c>
      <c r="C650">
        <v>0.72204800000000002</v>
      </c>
      <c r="D650">
        <v>0.86403200000000002</v>
      </c>
      <c r="E650">
        <v>0.41059200000000001</v>
      </c>
      <c r="F650">
        <v>1.04464</v>
      </c>
      <c r="G650">
        <v>3.71706</v>
      </c>
      <c r="H650">
        <v>0.28911999999999999</v>
      </c>
      <c r="I650">
        <v>2.1585899999999998</v>
      </c>
    </row>
    <row r="651" spans="1:9" x14ac:dyDescent="0.3">
      <c r="A651">
        <v>10.6904</v>
      </c>
      <c r="B651">
        <v>0.86358400000000002</v>
      </c>
      <c r="C651">
        <v>0.73219199999999995</v>
      </c>
      <c r="D651">
        <v>0.862784</v>
      </c>
      <c r="E651">
        <v>0.40915200000000002</v>
      </c>
      <c r="F651">
        <v>1.04406</v>
      </c>
      <c r="G651">
        <v>3.7000299999999999</v>
      </c>
      <c r="H651">
        <v>0.28566399999999997</v>
      </c>
      <c r="I651">
        <v>2.1508799999999999</v>
      </c>
    </row>
    <row r="652" spans="1:9" x14ac:dyDescent="0.3">
      <c r="A652">
        <v>10.688000000000001</v>
      </c>
      <c r="B652">
        <v>0.90918399999999999</v>
      </c>
      <c r="C652">
        <v>0.71967999999999999</v>
      </c>
      <c r="D652">
        <v>0.86387199999999997</v>
      </c>
      <c r="E652">
        <v>0.41084799999999999</v>
      </c>
      <c r="F652">
        <v>1.0518400000000001</v>
      </c>
      <c r="G652">
        <v>3.6816</v>
      </c>
      <c r="H652">
        <v>0.28864000000000001</v>
      </c>
      <c r="I652">
        <v>2.1507499999999999</v>
      </c>
    </row>
    <row r="653" spans="1:9" x14ac:dyDescent="0.3">
      <c r="A653">
        <v>10.3626</v>
      </c>
      <c r="B653">
        <v>0.88220799999999999</v>
      </c>
      <c r="C653">
        <v>0.72310399999999997</v>
      </c>
      <c r="D653">
        <v>0.86160000000000003</v>
      </c>
      <c r="E653">
        <v>0.41055999999999998</v>
      </c>
      <c r="F653">
        <v>1.0420199999999999</v>
      </c>
      <c r="G653">
        <v>3.6855000000000002</v>
      </c>
      <c r="H653">
        <v>0.28803200000000001</v>
      </c>
      <c r="I653">
        <v>2.1361300000000001</v>
      </c>
    </row>
    <row r="654" spans="1:9" x14ac:dyDescent="0.3">
      <c r="A654">
        <v>10.7073</v>
      </c>
      <c r="B654">
        <v>0.856128</v>
      </c>
      <c r="C654">
        <v>0.71289599999999997</v>
      </c>
      <c r="D654">
        <v>0.86268800000000001</v>
      </c>
      <c r="E654">
        <v>0.41126400000000002</v>
      </c>
      <c r="F654">
        <v>1.0319700000000001</v>
      </c>
      <c r="G654">
        <v>3.68547</v>
      </c>
      <c r="H654">
        <v>0.28816000000000003</v>
      </c>
      <c r="I654">
        <v>2.1217600000000001</v>
      </c>
    </row>
    <row r="655" spans="1:9" x14ac:dyDescent="0.3">
      <c r="A655">
        <v>10.571400000000001</v>
      </c>
      <c r="B655">
        <v>0.91791999999999996</v>
      </c>
      <c r="C655">
        <v>0.70844799999999997</v>
      </c>
      <c r="D655">
        <v>0.86515200000000003</v>
      </c>
      <c r="E655">
        <v>0.40927999999999998</v>
      </c>
      <c r="F655">
        <v>1.02867</v>
      </c>
      <c r="G655">
        <v>3.6914899999999999</v>
      </c>
      <c r="H655">
        <v>0.28870400000000002</v>
      </c>
      <c r="I655">
        <v>2.1089899999999999</v>
      </c>
    </row>
    <row r="656" spans="1:9" x14ac:dyDescent="0.3">
      <c r="A656">
        <v>10.351699999999999</v>
      </c>
      <c r="B656">
        <v>0.89638399999999996</v>
      </c>
      <c r="C656">
        <v>0.72367999999999999</v>
      </c>
      <c r="D656">
        <v>0.86627200000000004</v>
      </c>
      <c r="E656">
        <v>0.40944000000000003</v>
      </c>
      <c r="F656">
        <v>1.0275799999999999</v>
      </c>
      <c r="G656">
        <v>3.6943999999999999</v>
      </c>
      <c r="H656">
        <v>0.29315200000000002</v>
      </c>
      <c r="I656">
        <v>2.09517</v>
      </c>
    </row>
    <row r="657" spans="1:9" x14ac:dyDescent="0.3">
      <c r="A657">
        <v>10.6762</v>
      </c>
      <c r="B657">
        <v>0.86972799999999995</v>
      </c>
      <c r="C657">
        <v>0.71823999999999999</v>
      </c>
      <c r="D657">
        <v>0.86550400000000005</v>
      </c>
      <c r="E657">
        <v>0.61343999999999999</v>
      </c>
      <c r="F657">
        <v>1.0239</v>
      </c>
      <c r="G657">
        <v>3.6783999999999999</v>
      </c>
      <c r="H657">
        <v>0.28787200000000002</v>
      </c>
      <c r="I657">
        <v>2.0598399999999999</v>
      </c>
    </row>
    <row r="658" spans="1:9" x14ac:dyDescent="0.3">
      <c r="A658">
        <v>10.326599999999999</v>
      </c>
      <c r="B658">
        <v>0.86518399999999995</v>
      </c>
      <c r="C658">
        <v>0.723584</v>
      </c>
      <c r="D658">
        <v>0.863008</v>
      </c>
      <c r="E658">
        <v>0.40995199999999998</v>
      </c>
      <c r="F658">
        <v>1.01366</v>
      </c>
      <c r="G658">
        <v>3.7080600000000001</v>
      </c>
      <c r="H658">
        <v>0.28886400000000001</v>
      </c>
      <c r="I658">
        <v>2.0489299999999999</v>
      </c>
    </row>
    <row r="659" spans="1:9" x14ac:dyDescent="0.3">
      <c r="A659">
        <v>10.5434</v>
      </c>
      <c r="B659">
        <v>0.87129599999999996</v>
      </c>
      <c r="C659">
        <v>0.71337600000000001</v>
      </c>
      <c r="D659">
        <v>0.86351999999999995</v>
      </c>
      <c r="E659">
        <v>0.40940799999999999</v>
      </c>
      <c r="F659">
        <v>1.0094099999999999</v>
      </c>
      <c r="G659">
        <v>3.7053799999999999</v>
      </c>
      <c r="H659">
        <v>0.28726400000000002</v>
      </c>
      <c r="I659">
        <v>2.0409899999999999</v>
      </c>
    </row>
    <row r="660" spans="1:9" x14ac:dyDescent="0.3">
      <c r="A660">
        <v>10.638199999999999</v>
      </c>
      <c r="B660">
        <v>0.87568000000000001</v>
      </c>
      <c r="C660">
        <v>0.70649600000000001</v>
      </c>
      <c r="D660">
        <v>0.86566399999999999</v>
      </c>
      <c r="E660">
        <v>0.40960000000000002</v>
      </c>
      <c r="F660">
        <v>1.00362</v>
      </c>
      <c r="G660">
        <v>3.7059199999999999</v>
      </c>
      <c r="H660">
        <v>0.286912</v>
      </c>
      <c r="I660">
        <v>2.0363500000000001</v>
      </c>
    </row>
    <row r="661" spans="1:9" x14ac:dyDescent="0.3">
      <c r="A661">
        <v>10.205299999999999</v>
      </c>
      <c r="B661">
        <v>0.87657600000000002</v>
      </c>
      <c r="C661">
        <v>0.72921599999999998</v>
      </c>
      <c r="D661">
        <v>0.86380800000000002</v>
      </c>
      <c r="E661">
        <v>0.40953600000000001</v>
      </c>
      <c r="F661">
        <v>1.00336</v>
      </c>
      <c r="G661">
        <v>3.69712</v>
      </c>
      <c r="H661">
        <v>0.28608</v>
      </c>
      <c r="I661">
        <v>2.02976</v>
      </c>
    </row>
    <row r="662" spans="1:9" x14ac:dyDescent="0.3">
      <c r="A662">
        <v>10.520099999999999</v>
      </c>
      <c r="B662">
        <v>0.86838400000000004</v>
      </c>
      <c r="C662">
        <v>0.73155199999999998</v>
      </c>
      <c r="D662">
        <v>0.864672</v>
      </c>
      <c r="E662">
        <v>0.40972799999999998</v>
      </c>
      <c r="F662">
        <v>1.0049300000000001</v>
      </c>
      <c r="G662">
        <v>3.70221</v>
      </c>
      <c r="H662">
        <v>0.286912</v>
      </c>
      <c r="I662">
        <v>2.0240999999999998</v>
      </c>
    </row>
    <row r="663" spans="1:9" x14ac:dyDescent="0.3">
      <c r="A663">
        <v>10.413600000000001</v>
      </c>
      <c r="B663">
        <v>0.88144</v>
      </c>
      <c r="C663">
        <v>0.72287999999999997</v>
      </c>
      <c r="D663">
        <v>0.86528000000000005</v>
      </c>
      <c r="E663">
        <v>0.41071999999999997</v>
      </c>
      <c r="F663">
        <v>1.00403</v>
      </c>
      <c r="G663">
        <v>3.70486</v>
      </c>
      <c r="H663">
        <v>0.29296</v>
      </c>
      <c r="I663">
        <v>2.0181100000000001</v>
      </c>
    </row>
    <row r="664" spans="1:9" x14ac:dyDescent="0.3">
      <c r="A664">
        <v>10.256</v>
      </c>
      <c r="B664">
        <v>0.88819199999999998</v>
      </c>
      <c r="C664">
        <v>0.716032</v>
      </c>
      <c r="D664">
        <v>0.86412800000000001</v>
      </c>
      <c r="E664">
        <v>0.41126400000000002</v>
      </c>
      <c r="F664">
        <v>0.99065599999999998</v>
      </c>
      <c r="G664">
        <v>3.7021099999999998</v>
      </c>
      <c r="H664">
        <v>0.28623999999999999</v>
      </c>
      <c r="I664">
        <v>2.01206</v>
      </c>
    </row>
    <row r="665" spans="1:9" x14ac:dyDescent="0.3">
      <c r="A665">
        <v>10.492699999999999</v>
      </c>
      <c r="B665">
        <v>0.87734400000000001</v>
      </c>
      <c r="C665">
        <v>0.70720000000000005</v>
      </c>
      <c r="D665">
        <v>0.86460800000000004</v>
      </c>
      <c r="E665">
        <v>0.61312</v>
      </c>
      <c r="F665">
        <v>0.99353599999999997</v>
      </c>
      <c r="G665">
        <v>3.6962899999999999</v>
      </c>
      <c r="H665">
        <v>0.28499200000000002</v>
      </c>
      <c r="I665">
        <v>2.00752</v>
      </c>
    </row>
    <row r="666" spans="1:9" x14ac:dyDescent="0.3">
      <c r="A666">
        <v>10.180199999999999</v>
      </c>
      <c r="B666">
        <v>0.89456000000000002</v>
      </c>
      <c r="C666">
        <v>0.72508799999999995</v>
      </c>
      <c r="D666">
        <v>0.86441599999999996</v>
      </c>
      <c r="E666">
        <v>0.41017599999999999</v>
      </c>
      <c r="F666">
        <v>0.98947200000000002</v>
      </c>
      <c r="G666">
        <v>3.69373</v>
      </c>
      <c r="H666">
        <v>0.28422399999999998</v>
      </c>
      <c r="I666">
        <v>2.0038100000000001</v>
      </c>
    </row>
    <row r="667" spans="1:9" x14ac:dyDescent="0.3">
      <c r="A667">
        <v>10.462199999999999</v>
      </c>
      <c r="B667">
        <v>0.88057600000000003</v>
      </c>
      <c r="C667">
        <v>0.71897599999999995</v>
      </c>
      <c r="D667">
        <v>0.86342399999999997</v>
      </c>
      <c r="E667">
        <v>0.409248</v>
      </c>
      <c r="F667">
        <v>0.98521599999999998</v>
      </c>
      <c r="G667">
        <v>3.68675</v>
      </c>
      <c r="H667">
        <v>0.28428799999999999</v>
      </c>
      <c r="I667">
        <v>1.9957800000000001</v>
      </c>
    </row>
    <row r="668" spans="1:9" x14ac:dyDescent="0.3">
      <c r="A668">
        <v>10.381600000000001</v>
      </c>
      <c r="B668">
        <v>0.90505599999999997</v>
      </c>
      <c r="C668">
        <v>0.71235199999999999</v>
      </c>
      <c r="D668">
        <v>0.86393600000000004</v>
      </c>
      <c r="E668">
        <v>0.409248</v>
      </c>
      <c r="F668">
        <v>0.98224</v>
      </c>
      <c r="G668">
        <v>3.6976300000000002</v>
      </c>
      <c r="H668">
        <v>0.28511999999999998</v>
      </c>
      <c r="I668">
        <v>1.9903</v>
      </c>
    </row>
    <row r="669" spans="1:9" x14ac:dyDescent="0.3">
      <c r="A669">
        <v>10.171799999999999</v>
      </c>
      <c r="B669">
        <v>0.88156800000000002</v>
      </c>
      <c r="C669">
        <v>0.71545599999999998</v>
      </c>
      <c r="D669">
        <v>0.86332799999999998</v>
      </c>
      <c r="E669">
        <v>0.41136</v>
      </c>
      <c r="F669">
        <v>0.98220799999999997</v>
      </c>
      <c r="G669">
        <v>3.69984</v>
      </c>
      <c r="H669">
        <v>0.283136</v>
      </c>
      <c r="I669">
        <v>1.9833000000000001</v>
      </c>
    </row>
    <row r="670" spans="1:9" x14ac:dyDescent="0.3">
      <c r="A670">
        <v>10.592599999999999</v>
      </c>
      <c r="B670">
        <v>1.1767700000000001</v>
      </c>
      <c r="C670">
        <v>0.72774399999999995</v>
      </c>
      <c r="D670">
        <v>0.93676800000000005</v>
      </c>
      <c r="E670">
        <v>0.40995199999999998</v>
      </c>
      <c r="F670">
        <v>0.97542399999999996</v>
      </c>
      <c r="G670">
        <v>3.7109800000000002</v>
      </c>
      <c r="H670">
        <v>0.28223999999999999</v>
      </c>
      <c r="I670">
        <v>1.98038</v>
      </c>
    </row>
    <row r="671" spans="1:9" x14ac:dyDescent="0.3">
      <c r="A671">
        <v>10.1624</v>
      </c>
      <c r="B671">
        <v>0.89180800000000005</v>
      </c>
      <c r="C671">
        <v>0.72553599999999996</v>
      </c>
      <c r="D671">
        <v>0.86332799999999998</v>
      </c>
      <c r="E671">
        <v>0.410304</v>
      </c>
      <c r="F671">
        <v>0.97779199999999999</v>
      </c>
      <c r="G671">
        <v>3.6985899999999998</v>
      </c>
      <c r="H671">
        <v>0.28351999999999999</v>
      </c>
      <c r="I671">
        <v>1.97597</v>
      </c>
    </row>
    <row r="672" spans="1:9" x14ac:dyDescent="0.3">
      <c r="A672">
        <v>10.5032</v>
      </c>
      <c r="B672">
        <v>0.88288</v>
      </c>
      <c r="C672">
        <v>0.72662400000000005</v>
      </c>
      <c r="D672">
        <v>0.86313600000000001</v>
      </c>
      <c r="E672">
        <v>0.40972799999999998</v>
      </c>
      <c r="F672">
        <v>0.97500799999999999</v>
      </c>
      <c r="G672">
        <v>3.6984599999999999</v>
      </c>
      <c r="H672">
        <v>0.28111999999999998</v>
      </c>
      <c r="I672">
        <v>1.9752000000000001</v>
      </c>
    </row>
    <row r="673" spans="1:9" x14ac:dyDescent="0.3">
      <c r="A673">
        <v>10.453099999999999</v>
      </c>
      <c r="B673">
        <v>0.86825600000000003</v>
      </c>
      <c r="C673">
        <v>0.70723199999999997</v>
      </c>
      <c r="D673">
        <v>0.864896</v>
      </c>
      <c r="E673">
        <v>0.61193600000000004</v>
      </c>
      <c r="F673">
        <v>0.97414400000000001</v>
      </c>
      <c r="G673">
        <v>3.6961300000000001</v>
      </c>
      <c r="H673">
        <v>0.28239999999999998</v>
      </c>
      <c r="I673">
        <v>1.9728000000000001</v>
      </c>
    </row>
    <row r="674" spans="1:9" x14ac:dyDescent="0.3">
      <c r="A674">
        <v>10.1473</v>
      </c>
      <c r="B674">
        <v>0.888768</v>
      </c>
      <c r="C674">
        <v>0.70444799999999996</v>
      </c>
      <c r="D674">
        <v>0.86313600000000001</v>
      </c>
      <c r="E674">
        <v>0.40921600000000002</v>
      </c>
      <c r="F674">
        <v>0.97248000000000001</v>
      </c>
      <c r="G674">
        <v>3.7022400000000002</v>
      </c>
      <c r="H674">
        <v>0.28095999999999999</v>
      </c>
      <c r="I674">
        <v>1.97258</v>
      </c>
    </row>
    <row r="675" spans="1:9" x14ac:dyDescent="0.3">
      <c r="A675">
        <v>10.3499</v>
      </c>
      <c r="B675">
        <v>0.93167999999999995</v>
      </c>
      <c r="C675">
        <v>0.72175999999999996</v>
      </c>
      <c r="D675">
        <v>0.86160000000000003</v>
      </c>
      <c r="E675">
        <v>0.411136</v>
      </c>
      <c r="F675">
        <v>0.97481600000000002</v>
      </c>
      <c r="G675">
        <v>3.6926100000000002</v>
      </c>
      <c r="H675">
        <v>0.28160000000000002</v>
      </c>
      <c r="I675">
        <v>1.9649000000000001</v>
      </c>
    </row>
    <row r="676" spans="1:9" x14ac:dyDescent="0.3">
      <c r="A676">
        <v>10.361700000000001</v>
      </c>
      <c r="B676">
        <v>0.89222400000000002</v>
      </c>
      <c r="C676">
        <v>0.72086399999999995</v>
      </c>
      <c r="D676">
        <v>0.86409599999999998</v>
      </c>
      <c r="E676">
        <v>0.41152</v>
      </c>
      <c r="F676">
        <v>0.96943999999999997</v>
      </c>
      <c r="G676">
        <v>3.70506</v>
      </c>
      <c r="H676">
        <v>0.28272000000000003</v>
      </c>
      <c r="I676">
        <v>1.95245</v>
      </c>
    </row>
    <row r="677" spans="1:9" x14ac:dyDescent="0.3">
      <c r="A677">
        <v>10.173</v>
      </c>
      <c r="B677">
        <v>0.90927999999999998</v>
      </c>
      <c r="C677">
        <v>0.72454399999999997</v>
      </c>
      <c r="D677">
        <v>0.864672</v>
      </c>
      <c r="E677">
        <v>0.40950399999999998</v>
      </c>
      <c r="F677">
        <v>0.95884800000000003</v>
      </c>
      <c r="G677">
        <v>3.6939799999999998</v>
      </c>
      <c r="H677">
        <v>0.28022399999999997</v>
      </c>
      <c r="I677">
        <v>1.9486699999999999</v>
      </c>
    </row>
    <row r="678" spans="1:9" x14ac:dyDescent="0.3">
      <c r="A678">
        <v>10.3843</v>
      </c>
      <c r="B678">
        <v>0.90559999999999996</v>
      </c>
      <c r="C678">
        <v>0.95779199999999998</v>
      </c>
      <c r="D678">
        <v>0.86188799999999999</v>
      </c>
      <c r="E678">
        <v>0.48124800000000001</v>
      </c>
      <c r="F678">
        <v>0.96233599999999997</v>
      </c>
      <c r="G678">
        <v>3.69414</v>
      </c>
      <c r="H678">
        <v>0.27948800000000001</v>
      </c>
      <c r="I678">
        <v>1.9477800000000001</v>
      </c>
    </row>
    <row r="679" spans="1:9" x14ac:dyDescent="0.3">
      <c r="A679">
        <v>10.1289</v>
      </c>
      <c r="B679">
        <v>0.89471999999999996</v>
      </c>
      <c r="C679">
        <v>0.73372800000000005</v>
      </c>
      <c r="D679">
        <v>0.86339200000000005</v>
      </c>
      <c r="E679">
        <v>0.409024</v>
      </c>
      <c r="F679">
        <v>0.94860800000000001</v>
      </c>
      <c r="G679">
        <v>3.68947</v>
      </c>
      <c r="H679">
        <v>0.279584</v>
      </c>
      <c r="I679">
        <v>1.9452199999999999</v>
      </c>
    </row>
    <row r="680" spans="1:9" x14ac:dyDescent="0.3">
      <c r="A680">
        <v>10.464</v>
      </c>
      <c r="B680">
        <v>0.87980800000000003</v>
      </c>
      <c r="C680">
        <v>0.72854399999999997</v>
      </c>
      <c r="D680">
        <v>0.86521599999999999</v>
      </c>
      <c r="E680">
        <v>0.41075200000000001</v>
      </c>
      <c r="F680">
        <v>0.95465599999999995</v>
      </c>
      <c r="G680">
        <v>3.6744599999999998</v>
      </c>
      <c r="H680">
        <v>0.27948800000000001</v>
      </c>
      <c r="I680">
        <v>1.94554</v>
      </c>
    </row>
    <row r="681" spans="1:9" x14ac:dyDescent="0.3">
      <c r="A681">
        <v>10.448600000000001</v>
      </c>
      <c r="B681">
        <v>0.89007999999999998</v>
      </c>
      <c r="C681">
        <v>0.73052799999999996</v>
      </c>
      <c r="D681">
        <v>0.86252799999999996</v>
      </c>
      <c r="E681">
        <v>0.40921600000000002</v>
      </c>
      <c r="F681">
        <v>0.95827200000000001</v>
      </c>
      <c r="G681">
        <v>3.6771500000000001</v>
      </c>
      <c r="H681">
        <v>0.27910400000000002</v>
      </c>
      <c r="I681">
        <v>1.9429099999999999</v>
      </c>
    </row>
    <row r="682" spans="1:9" x14ac:dyDescent="0.3">
      <c r="A682">
        <v>10.1096</v>
      </c>
      <c r="B682">
        <v>0.91014399999999995</v>
      </c>
      <c r="C682">
        <v>0.71238400000000002</v>
      </c>
      <c r="D682">
        <v>0.86416000000000004</v>
      </c>
      <c r="E682">
        <v>0.40992000000000001</v>
      </c>
      <c r="F682">
        <v>0.95542400000000005</v>
      </c>
      <c r="G682">
        <v>3.6817299999999999</v>
      </c>
      <c r="H682">
        <v>0.27772799999999997</v>
      </c>
      <c r="I682">
        <v>1.9441600000000001</v>
      </c>
    </row>
    <row r="683" spans="1:9" x14ac:dyDescent="0.3">
      <c r="A683">
        <v>10.344099999999999</v>
      </c>
      <c r="B683">
        <v>0.87881600000000004</v>
      </c>
      <c r="C683">
        <v>0.73225600000000002</v>
      </c>
      <c r="D683">
        <v>0.864672</v>
      </c>
      <c r="E683">
        <v>0.40956799999999999</v>
      </c>
      <c r="F683">
        <v>0.95244799999999996</v>
      </c>
      <c r="G683">
        <v>3.6827800000000002</v>
      </c>
      <c r="H683">
        <v>0.277472</v>
      </c>
      <c r="I683">
        <v>1.93475</v>
      </c>
    </row>
    <row r="684" spans="1:9" x14ac:dyDescent="0.3">
      <c r="A684">
        <v>10.304600000000001</v>
      </c>
      <c r="B684">
        <v>0.88073599999999996</v>
      </c>
      <c r="C684">
        <v>0.72745599999999999</v>
      </c>
      <c r="D684">
        <v>0.865568</v>
      </c>
      <c r="E684">
        <v>0.41136</v>
      </c>
      <c r="F684">
        <v>0.94940800000000003</v>
      </c>
      <c r="G684">
        <v>3.6717399999999998</v>
      </c>
      <c r="H684">
        <v>0.27763199999999999</v>
      </c>
      <c r="I684">
        <v>1.93648</v>
      </c>
    </row>
    <row r="685" spans="1:9" x14ac:dyDescent="0.3">
      <c r="A685">
        <v>10.0335</v>
      </c>
      <c r="B685">
        <v>0.90432000000000001</v>
      </c>
      <c r="C685">
        <v>0.71843199999999996</v>
      </c>
      <c r="D685">
        <v>0.86172800000000005</v>
      </c>
      <c r="E685">
        <v>0.41145599999999999</v>
      </c>
      <c r="F685">
        <v>0.94860800000000001</v>
      </c>
      <c r="G685">
        <v>3.6825299999999999</v>
      </c>
      <c r="H685">
        <v>0.27740799999999999</v>
      </c>
      <c r="I685">
        <v>1.93306</v>
      </c>
    </row>
    <row r="686" spans="1:9" x14ac:dyDescent="0.3">
      <c r="A686">
        <v>10.333600000000001</v>
      </c>
      <c r="B686">
        <v>0.87775999999999998</v>
      </c>
      <c r="C686">
        <v>0.72537600000000002</v>
      </c>
      <c r="D686">
        <v>0.86342399999999997</v>
      </c>
      <c r="E686">
        <v>0.61177599999999999</v>
      </c>
      <c r="F686">
        <v>0.95167999999999997</v>
      </c>
      <c r="G686">
        <v>3.67014</v>
      </c>
      <c r="H686">
        <v>0.27782400000000002</v>
      </c>
      <c r="I686">
        <v>1.9333100000000001</v>
      </c>
    </row>
    <row r="687" spans="1:9" x14ac:dyDescent="0.3">
      <c r="A687">
        <v>10.0595</v>
      </c>
      <c r="B687">
        <v>0.87702400000000003</v>
      </c>
      <c r="C687">
        <v>0.71017600000000003</v>
      </c>
      <c r="D687">
        <v>0.86595200000000006</v>
      </c>
      <c r="E687">
        <v>0.409696</v>
      </c>
      <c r="F687">
        <v>0.94767999999999997</v>
      </c>
      <c r="G687">
        <v>3.6678700000000002</v>
      </c>
      <c r="H687">
        <v>0.27715200000000001</v>
      </c>
      <c r="I687">
        <v>1.92845</v>
      </c>
    </row>
    <row r="688" spans="1:9" x14ac:dyDescent="0.3">
      <c r="A688">
        <v>10.307</v>
      </c>
      <c r="B688">
        <v>0.90127999999999997</v>
      </c>
      <c r="C688">
        <v>0.70601599999999998</v>
      </c>
      <c r="D688">
        <v>0.86265599999999998</v>
      </c>
      <c r="E688">
        <v>0.41004800000000002</v>
      </c>
      <c r="F688">
        <v>0.95430400000000004</v>
      </c>
      <c r="G688">
        <v>3.6772200000000002</v>
      </c>
      <c r="H688">
        <v>0.277536</v>
      </c>
      <c r="I688">
        <v>1.9320999999999999</v>
      </c>
    </row>
    <row r="689" spans="1:9" x14ac:dyDescent="0.3">
      <c r="A689">
        <v>10.239100000000001</v>
      </c>
      <c r="B689">
        <v>0.87132799999999999</v>
      </c>
      <c r="C689">
        <v>0.71974400000000005</v>
      </c>
      <c r="D689">
        <v>0.864896</v>
      </c>
      <c r="E689">
        <v>0.40988799999999997</v>
      </c>
      <c r="F689">
        <v>0.94812799999999997</v>
      </c>
      <c r="G689">
        <v>3.64323</v>
      </c>
      <c r="H689">
        <v>0.27859200000000001</v>
      </c>
      <c r="I689">
        <v>1.92957</v>
      </c>
    </row>
    <row r="690" spans="1:9" x14ac:dyDescent="0.3">
      <c r="A690">
        <v>10.0335</v>
      </c>
      <c r="B690">
        <v>0.89593599999999995</v>
      </c>
      <c r="C690">
        <v>0.71494400000000002</v>
      </c>
      <c r="D690">
        <v>0.86387199999999997</v>
      </c>
      <c r="E690">
        <v>0.40972799999999998</v>
      </c>
      <c r="F690">
        <v>0.95190399999999997</v>
      </c>
      <c r="G690">
        <v>3.6510099999999999</v>
      </c>
      <c r="H690">
        <v>0.27760000000000001</v>
      </c>
      <c r="I690">
        <v>1.9353899999999999</v>
      </c>
    </row>
    <row r="691" spans="1:9" x14ac:dyDescent="0.3">
      <c r="A691">
        <v>10.338100000000001</v>
      </c>
      <c r="B691">
        <v>0.87007999999999996</v>
      </c>
      <c r="C691">
        <v>0.98764799999999997</v>
      </c>
      <c r="D691">
        <v>0.86515200000000003</v>
      </c>
      <c r="E691">
        <v>0.48150399999999999</v>
      </c>
      <c r="F691">
        <v>0.94547199999999998</v>
      </c>
      <c r="G691">
        <v>3.6628799999999999</v>
      </c>
      <c r="H691">
        <v>0.27699200000000002</v>
      </c>
      <c r="I691">
        <v>1.9304600000000001</v>
      </c>
    </row>
    <row r="692" spans="1:9" x14ac:dyDescent="0.3">
      <c r="A692">
        <v>10.0175</v>
      </c>
      <c r="B692">
        <v>0.87017599999999995</v>
      </c>
      <c r="C692">
        <v>0.73260800000000004</v>
      </c>
      <c r="D692">
        <v>0.86416000000000004</v>
      </c>
      <c r="E692">
        <v>0.40927999999999998</v>
      </c>
      <c r="F692">
        <v>0.94403199999999998</v>
      </c>
      <c r="G692">
        <v>3.65347</v>
      </c>
      <c r="H692">
        <v>0.277312</v>
      </c>
      <c r="I692">
        <v>1.9325399999999999</v>
      </c>
    </row>
    <row r="693" spans="1:9" x14ac:dyDescent="0.3">
      <c r="A693">
        <v>10.3499</v>
      </c>
      <c r="B693">
        <v>0.89718399999999998</v>
      </c>
      <c r="C693">
        <v>0.70329600000000003</v>
      </c>
      <c r="D693">
        <v>0.86240000000000006</v>
      </c>
      <c r="E693">
        <v>0.40966399999999997</v>
      </c>
      <c r="F693">
        <v>0.95254399999999995</v>
      </c>
      <c r="G693">
        <v>3.6801900000000001</v>
      </c>
      <c r="H693">
        <v>0.27670400000000001</v>
      </c>
      <c r="I693">
        <v>1.95888</v>
      </c>
    </row>
    <row r="694" spans="1:9" x14ac:dyDescent="0.3">
      <c r="A694">
        <v>10.2509</v>
      </c>
      <c r="B694">
        <v>0.906304</v>
      </c>
      <c r="C694">
        <v>0.71552000000000004</v>
      </c>
      <c r="D694">
        <v>0.86537600000000003</v>
      </c>
      <c r="E694">
        <v>0.40998400000000002</v>
      </c>
      <c r="F694">
        <v>0.95158399999999999</v>
      </c>
      <c r="G694">
        <v>3.6790699999999998</v>
      </c>
      <c r="H694">
        <v>0.276416</v>
      </c>
      <c r="I694">
        <v>1.9525399999999999</v>
      </c>
    </row>
    <row r="695" spans="1:9" x14ac:dyDescent="0.3">
      <c r="A695">
        <v>10.079700000000001</v>
      </c>
      <c r="B695">
        <v>0.867456</v>
      </c>
      <c r="C695">
        <v>0.72960000000000003</v>
      </c>
      <c r="D695">
        <v>0.86262399999999995</v>
      </c>
      <c r="E695">
        <v>0.41027200000000003</v>
      </c>
      <c r="F695">
        <v>0.9456</v>
      </c>
      <c r="G695">
        <v>3.6816</v>
      </c>
      <c r="H695">
        <v>0.276032</v>
      </c>
      <c r="I695">
        <v>1.9549099999999999</v>
      </c>
    </row>
    <row r="696" spans="1:9" x14ac:dyDescent="0.3">
      <c r="A696">
        <v>10.3278</v>
      </c>
      <c r="B696">
        <v>0.91036799999999996</v>
      </c>
      <c r="C696">
        <v>0.91024000000000005</v>
      </c>
      <c r="D696">
        <v>0.86384000000000005</v>
      </c>
      <c r="E696">
        <v>0.48006399999999999</v>
      </c>
      <c r="F696">
        <v>0.94588799999999995</v>
      </c>
      <c r="G696">
        <v>3.6613099999999998</v>
      </c>
      <c r="H696">
        <v>0.27612799999999998</v>
      </c>
      <c r="I696">
        <v>1.95482</v>
      </c>
    </row>
    <row r="697" spans="1:9" x14ac:dyDescent="0.3">
      <c r="A697">
        <v>10.142200000000001</v>
      </c>
      <c r="B697">
        <v>0.870784</v>
      </c>
      <c r="C697">
        <v>0.73295999999999994</v>
      </c>
      <c r="D697">
        <v>0.86310399999999998</v>
      </c>
      <c r="E697">
        <v>0.40886400000000001</v>
      </c>
      <c r="F697">
        <v>0.94726399999999999</v>
      </c>
      <c r="G697">
        <v>3.6635200000000001</v>
      </c>
      <c r="H697">
        <v>0.27548800000000001</v>
      </c>
      <c r="I697">
        <v>1.95194</v>
      </c>
    </row>
    <row r="698" spans="1:9" x14ac:dyDescent="0.3">
      <c r="A698">
        <v>10.259600000000001</v>
      </c>
      <c r="B698">
        <v>0.88044800000000001</v>
      </c>
      <c r="C698">
        <v>0.72083200000000003</v>
      </c>
      <c r="D698">
        <v>0.86326400000000003</v>
      </c>
      <c r="E698">
        <v>0.41011199999999998</v>
      </c>
      <c r="F698">
        <v>0.95795200000000003</v>
      </c>
      <c r="G698">
        <v>3.6891500000000002</v>
      </c>
      <c r="H698">
        <v>0.27600000000000002</v>
      </c>
      <c r="I698">
        <v>1.94723</v>
      </c>
    </row>
    <row r="699" spans="1:9" x14ac:dyDescent="0.3">
      <c r="A699">
        <v>10.327500000000001</v>
      </c>
      <c r="B699">
        <v>0.87894399999999995</v>
      </c>
      <c r="C699">
        <v>0.7</v>
      </c>
      <c r="D699">
        <v>0.86259200000000003</v>
      </c>
      <c r="E699">
        <v>0.40915200000000002</v>
      </c>
      <c r="F699">
        <v>0.94611199999999995</v>
      </c>
      <c r="G699">
        <v>3.7232599999999998</v>
      </c>
      <c r="H699">
        <v>0.27616000000000002</v>
      </c>
      <c r="I699">
        <v>1.95248</v>
      </c>
    </row>
    <row r="700" spans="1:9" x14ac:dyDescent="0.3">
      <c r="A700">
        <v>10.2539</v>
      </c>
      <c r="B700">
        <v>0.88915200000000005</v>
      </c>
      <c r="C700">
        <v>0.72054399999999996</v>
      </c>
      <c r="D700">
        <v>0.86419199999999996</v>
      </c>
      <c r="E700">
        <v>0.40953600000000001</v>
      </c>
      <c r="F700">
        <v>0.942944</v>
      </c>
      <c r="G700">
        <v>3.7056</v>
      </c>
      <c r="H700">
        <v>0.27664</v>
      </c>
      <c r="I700">
        <v>1.9516800000000001</v>
      </c>
    </row>
    <row r="701" spans="1:9" x14ac:dyDescent="0.3">
      <c r="A701">
        <v>10.188700000000001</v>
      </c>
      <c r="B701">
        <v>0.913856</v>
      </c>
      <c r="C701">
        <v>0.71350400000000003</v>
      </c>
      <c r="D701">
        <v>0.863008</v>
      </c>
      <c r="E701">
        <v>0.40911999999999998</v>
      </c>
      <c r="F701">
        <v>0.95491199999999998</v>
      </c>
      <c r="G701">
        <v>3.7040000000000002</v>
      </c>
      <c r="H701">
        <v>0.27654400000000001</v>
      </c>
      <c r="I701">
        <v>1.9516199999999999</v>
      </c>
    </row>
    <row r="702" spans="1:9" x14ac:dyDescent="0.3">
      <c r="A702">
        <v>10.3819</v>
      </c>
      <c r="B702">
        <v>0.87891200000000003</v>
      </c>
      <c r="C702">
        <v>0.73100799999999999</v>
      </c>
      <c r="D702">
        <v>0.86329599999999995</v>
      </c>
      <c r="E702">
        <v>0.41116799999999998</v>
      </c>
      <c r="F702">
        <v>0.95318400000000003</v>
      </c>
      <c r="G702">
        <v>3.7043200000000001</v>
      </c>
      <c r="H702">
        <v>0.27702399999999999</v>
      </c>
      <c r="I702">
        <v>1.9536</v>
      </c>
    </row>
    <row r="703" spans="1:9" x14ac:dyDescent="0.3">
      <c r="A703">
        <v>10.1111</v>
      </c>
      <c r="B703">
        <v>0.87884799999999996</v>
      </c>
      <c r="C703">
        <v>0.70899199999999996</v>
      </c>
      <c r="D703">
        <v>0.86304000000000003</v>
      </c>
      <c r="E703">
        <v>0.40992000000000001</v>
      </c>
      <c r="F703">
        <v>0.95769599999999999</v>
      </c>
      <c r="G703">
        <v>3.72797</v>
      </c>
      <c r="H703">
        <v>0.27740799999999999</v>
      </c>
      <c r="I703">
        <v>1.9562600000000001</v>
      </c>
    </row>
    <row r="704" spans="1:9" x14ac:dyDescent="0.3">
      <c r="A704">
        <v>10.3668</v>
      </c>
      <c r="B704">
        <v>0.87548800000000004</v>
      </c>
      <c r="C704">
        <v>0.71113599999999999</v>
      </c>
      <c r="D704">
        <v>0.86399999999999999</v>
      </c>
      <c r="E704">
        <v>0.61254399999999998</v>
      </c>
      <c r="F704">
        <v>0.95232000000000006</v>
      </c>
      <c r="G704">
        <v>3.7119399999999998</v>
      </c>
      <c r="H704">
        <v>0.276864</v>
      </c>
      <c r="I704">
        <v>1.9504300000000001</v>
      </c>
    </row>
    <row r="705" spans="1:9" x14ac:dyDescent="0.3">
      <c r="A705">
        <v>10.113799999999999</v>
      </c>
      <c r="B705">
        <v>0.87478400000000001</v>
      </c>
      <c r="C705">
        <v>0.72179199999999999</v>
      </c>
      <c r="D705">
        <v>0.86329599999999995</v>
      </c>
      <c r="E705">
        <v>0.409632</v>
      </c>
      <c r="F705">
        <v>0.95388799999999996</v>
      </c>
      <c r="G705">
        <v>3.7289300000000001</v>
      </c>
      <c r="H705">
        <v>0.27763199999999999</v>
      </c>
      <c r="I705">
        <v>1.94787</v>
      </c>
    </row>
    <row r="706" spans="1:9" x14ac:dyDescent="0.3">
      <c r="A706">
        <v>10.327199999999999</v>
      </c>
      <c r="B706">
        <v>0.89036800000000005</v>
      </c>
      <c r="C706">
        <v>0.73033599999999999</v>
      </c>
      <c r="D706">
        <v>0.86380800000000002</v>
      </c>
      <c r="E706">
        <v>0.41084799999999999</v>
      </c>
      <c r="F706">
        <v>0.95417600000000002</v>
      </c>
      <c r="G706">
        <v>3.7231399999999999</v>
      </c>
      <c r="H706">
        <v>0.27788800000000002</v>
      </c>
      <c r="I706">
        <v>1.9492499999999999</v>
      </c>
    </row>
    <row r="707" spans="1:9" x14ac:dyDescent="0.3">
      <c r="A707">
        <v>10.332700000000001</v>
      </c>
      <c r="B707">
        <v>0.88719999999999999</v>
      </c>
      <c r="C707">
        <v>0.72240000000000004</v>
      </c>
      <c r="D707">
        <v>0.861568</v>
      </c>
      <c r="E707">
        <v>0.41004800000000002</v>
      </c>
      <c r="F707">
        <v>0.95616000000000001</v>
      </c>
      <c r="G707">
        <v>3.7336299999999998</v>
      </c>
      <c r="H707">
        <v>0.27711999999999998</v>
      </c>
      <c r="I707">
        <v>1.9496</v>
      </c>
    </row>
    <row r="708" spans="1:9" x14ac:dyDescent="0.3">
      <c r="A708">
        <v>10.1365</v>
      </c>
      <c r="B708">
        <v>0.89344000000000001</v>
      </c>
      <c r="C708">
        <v>0.72380800000000001</v>
      </c>
      <c r="D708">
        <v>0.86351999999999995</v>
      </c>
      <c r="E708">
        <v>0.41014400000000001</v>
      </c>
      <c r="F708">
        <v>0.95257599999999998</v>
      </c>
      <c r="G708">
        <v>3.7598099999999999</v>
      </c>
      <c r="H708">
        <v>0.27776000000000001</v>
      </c>
      <c r="I708">
        <v>1.9539500000000001</v>
      </c>
    </row>
    <row r="709" spans="1:9" x14ac:dyDescent="0.3">
      <c r="A709">
        <v>10.4247</v>
      </c>
      <c r="B709">
        <v>0.89939199999999997</v>
      </c>
      <c r="C709">
        <v>0.94230400000000003</v>
      </c>
      <c r="D709">
        <v>0.86460800000000004</v>
      </c>
      <c r="E709">
        <v>0.48425600000000002</v>
      </c>
      <c r="F709">
        <v>0.96348800000000001</v>
      </c>
      <c r="G709">
        <v>3.7346599999999999</v>
      </c>
      <c r="H709">
        <v>0.283136</v>
      </c>
      <c r="I709">
        <v>1.9562200000000001</v>
      </c>
    </row>
    <row r="710" spans="1:9" x14ac:dyDescent="0.3">
      <c r="A710">
        <v>10.1935</v>
      </c>
      <c r="B710">
        <v>0.86848000000000003</v>
      </c>
      <c r="C710">
        <v>0.71670400000000001</v>
      </c>
      <c r="D710">
        <v>0.86457600000000001</v>
      </c>
      <c r="E710">
        <v>0.40953600000000001</v>
      </c>
      <c r="F710">
        <v>0.95430400000000004</v>
      </c>
      <c r="G710">
        <v>3.7534999999999998</v>
      </c>
      <c r="H710">
        <v>0.27971200000000002</v>
      </c>
      <c r="I710">
        <v>1.9509799999999999</v>
      </c>
    </row>
    <row r="711" spans="1:9" x14ac:dyDescent="0.3">
      <c r="A711">
        <v>10.394</v>
      </c>
      <c r="B711">
        <v>0.86611199999999999</v>
      </c>
      <c r="C711">
        <v>0.72982400000000003</v>
      </c>
      <c r="D711">
        <v>0.86416000000000004</v>
      </c>
      <c r="E711">
        <v>0.40921600000000002</v>
      </c>
      <c r="F711">
        <v>0.94889599999999996</v>
      </c>
      <c r="G711">
        <v>3.7683499999999999</v>
      </c>
      <c r="H711">
        <v>0.27823999999999999</v>
      </c>
      <c r="I711">
        <v>1.9493799999999999</v>
      </c>
    </row>
    <row r="712" spans="1:9" x14ac:dyDescent="0.3">
      <c r="A712">
        <v>10.442600000000001</v>
      </c>
      <c r="B712">
        <v>0.85798399999999997</v>
      </c>
      <c r="C712">
        <v>0.71350400000000003</v>
      </c>
      <c r="D712">
        <v>0.86512</v>
      </c>
      <c r="E712">
        <v>0.67350399999999999</v>
      </c>
      <c r="F712">
        <v>0.96304000000000001</v>
      </c>
      <c r="G712">
        <v>3.7580800000000001</v>
      </c>
      <c r="H712">
        <v>0.27683200000000002</v>
      </c>
      <c r="I712">
        <v>1.9499200000000001</v>
      </c>
    </row>
    <row r="713" spans="1:9" x14ac:dyDescent="0.3">
      <c r="A713">
        <v>10.1929</v>
      </c>
      <c r="B713">
        <v>0.85667199999999999</v>
      </c>
      <c r="C713">
        <v>0.72096000000000005</v>
      </c>
      <c r="D713">
        <v>0.863456</v>
      </c>
      <c r="E713">
        <v>0.4088</v>
      </c>
      <c r="F713">
        <v>0.95580799999999999</v>
      </c>
      <c r="G713">
        <v>3.7912300000000001</v>
      </c>
      <c r="H713">
        <v>0.27766400000000002</v>
      </c>
      <c r="I713">
        <v>1.9486399999999999</v>
      </c>
    </row>
    <row r="714" spans="1:9" x14ac:dyDescent="0.3">
      <c r="A714">
        <v>10.4115</v>
      </c>
      <c r="B714">
        <v>0.86684799999999995</v>
      </c>
      <c r="C714">
        <v>0.71721599999999996</v>
      </c>
      <c r="D714">
        <v>0.86454399999999998</v>
      </c>
      <c r="E714">
        <v>0.40992000000000001</v>
      </c>
      <c r="F714">
        <v>0.960704</v>
      </c>
      <c r="G714">
        <v>3.7883200000000001</v>
      </c>
      <c r="H714">
        <v>0.27756799999999998</v>
      </c>
      <c r="I714">
        <v>1.9539800000000001</v>
      </c>
    </row>
    <row r="715" spans="1:9" x14ac:dyDescent="0.3">
      <c r="A715">
        <v>10.410299999999999</v>
      </c>
      <c r="B715">
        <v>0.8528</v>
      </c>
      <c r="C715">
        <v>0.719136</v>
      </c>
      <c r="D715">
        <v>0.865568</v>
      </c>
      <c r="E715">
        <v>0.40960000000000002</v>
      </c>
      <c r="F715">
        <v>0.96249600000000002</v>
      </c>
      <c r="G715">
        <v>3.81203</v>
      </c>
      <c r="H715">
        <v>0.27795199999999998</v>
      </c>
      <c r="I715">
        <v>1.9648600000000001</v>
      </c>
    </row>
    <row r="716" spans="1:9" x14ac:dyDescent="0.3">
      <c r="A716">
        <v>10.165699999999999</v>
      </c>
      <c r="B716">
        <v>0.86659200000000003</v>
      </c>
      <c r="C716">
        <v>0.72489599999999998</v>
      </c>
      <c r="D716">
        <v>0.86192000000000002</v>
      </c>
      <c r="E716">
        <v>0.40934399999999999</v>
      </c>
      <c r="F716">
        <v>0.96816000000000002</v>
      </c>
      <c r="G716">
        <v>3.8027199999999999</v>
      </c>
      <c r="H716">
        <v>0.28361599999999998</v>
      </c>
      <c r="I716">
        <v>1.9636800000000001</v>
      </c>
    </row>
    <row r="717" spans="1:9" x14ac:dyDescent="0.3">
      <c r="A717">
        <v>10.4489</v>
      </c>
      <c r="B717">
        <v>0.85276799999999997</v>
      </c>
      <c r="C717">
        <v>0.94044799999999995</v>
      </c>
      <c r="D717">
        <v>0.86358400000000002</v>
      </c>
      <c r="E717">
        <v>0.48332799999999998</v>
      </c>
      <c r="F717">
        <v>0.97241599999999995</v>
      </c>
      <c r="G717">
        <v>3.7894100000000002</v>
      </c>
      <c r="H717">
        <v>0.27734399999999998</v>
      </c>
      <c r="I717">
        <v>1.96854</v>
      </c>
    </row>
    <row r="718" spans="1:9" x14ac:dyDescent="0.3">
      <c r="A718">
        <v>10.2554</v>
      </c>
      <c r="B718">
        <v>0.85516800000000004</v>
      </c>
      <c r="C718">
        <v>0.728128</v>
      </c>
      <c r="D718">
        <v>0.86547200000000002</v>
      </c>
      <c r="E718">
        <v>0.40937600000000002</v>
      </c>
      <c r="F718">
        <v>0.97734399999999999</v>
      </c>
      <c r="G718">
        <v>3.8032300000000001</v>
      </c>
      <c r="H718">
        <v>0.277472</v>
      </c>
      <c r="I718">
        <v>1.97818</v>
      </c>
    </row>
    <row r="719" spans="1:9" x14ac:dyDescent="0.3">
      <c r="A719">
        <v>10.4413</v>
      </c>
      <c r="B719">
        <v>0.87030399999999997</v>
      </c>
      <c r="C719">
        <v>0.72371200000000002</v>
      </c>
      <c r="D719">
        <v>0.86495999999999995</v>
      </c>
      <c r="E719">
        <v>0.409856</v>
      </c>
      <c r="F719">
        <v>0.98067199999999999</v>
      </c>
      <c r="G719">
        <v>3.85318</v>
      </c>
      <c r="H719">
        <v>0.27804800000000002</v>
      </c>
      <c r="I719">
        <v>1.9815400000000001</v>
      </c>
    </row>
    <row r="720" spans="1:9" x14ac:dyDescent="0.3">
      <c r="A720">
        <v>10.533099999999999</v>
      </c>
      <c r="B720">
        <v>0.86704000000000003</v>
      </c>
      <c r="C720">
        <v>0.70438400000000001</v>
      </c>
      <c r="D720">
        <v>0.86326400000000003</v>
      </c>
      <c r="E720">
        <v>0.41097600000000001</v>
      </c>
      <c r="F720">
        <v>0.98387199999999997</v>
      </c>
      <c r="G720">
        <v>4.0170899999999996</v>
      </c>
      <c r="H720">
        <v>0.27760000000000001</v>
      </c>
      <c r="I720">
        <v>1.9900800000000001</v>
      </c>
    </row>
    <row r="721" spans="1:9" x14ac:dyDescent="0.3">
      <c r="A721">
        <v>10.323600000000001</v>
      </c>
      <c r="B721">
        <v>0.85868800000000001</v>
      </c>
      <c r="C721">
        <v>0.71711999999999998</v>
      </c>
      <c r="D721">
        <v>0.86236800000000002</v>
      </c>
      <c r="E721">
        <v>0.40892800000000001</v>
      </c>
      <c r="F721">
        <v>0.98531199999999997</v>
      </c>
      <c r="G721">
        <v>3.8079999999999998</v>
      </c>
      <c r="H721">
        <v>0.27724799999999999</v>
      </c>
      <c r="I721">
        <v>1.9906600000000001</v>
      </c>
    </row>
    <row r="722" spans="1:9" x14ac:dyDescent="0.3">
      <c r="A722">
        <v>10.7308</v>
      </c>
      <c r="B722">
        <v>0.86710399999999999</v>
      </c>
      <c r="C722">
        <v>0.71033599999999997</v>
      </c>
      <c r="D722">
        <v>0.86281600000000003</v>
      </c>
      <c r="E722">
        <v>0.410912</v>
      </c>
      <c r="F722">
        <v>0.98233599999999999</v>
      </c>
      <c r="G722">
        <v>3.8257300000000001</v>
      </c>
      <c r="H722">
        <v>0.27843200000000001</v>
      </c>
      <c r="I722">
        <v>1.9817899999999999</v>
      </c>
    </row>
    <row r="723" spans="1:9" x14ac:dyDescent="0.3">
      <c r="A723">
        <v>10.3408</v>
      </c>
      <c r="B723">
        <v>0.87820799999999999</v>
      </c>
      <c r="C723">
        <v>0.71820799999999996</v>
      </c>
      <c r="D723">
        <v>0.862784</v>
      </c>
      <c r="E723">
        <v>0.41004800000000002</v>
      </c>
      <c r="F723">
        <v>0.98675199999999996</v>
      </c>
      <c r="G723">
        <v>3.8009900000000001</v>
      </c>
      <c r="H723">
        <v>0.27798400000000001</v>
      </c>
      <c r="I723">
        <v>1.9953000000000001</v>
      </c>
    </row>
    <row r="724" spans="1:9" x14ac:dyDescent="0.3">
      <c r="A724">
        <v>10.2119</v>
      </c>
      <c r="B724">
        <v>0.86975999999999998</v>
      </c>
      <c r="C724">
        <v>0.71462400000000004</v>
      </c>
      <c r="D724">
        <v>0.86473599999999995</v>
      </c>
      <c r="E724">
        <v>0.409248</v>
      </c>
      <c r="F724">
        <v>0.98793600000000004</v>
      </c>
      <c r="G724">
        <v>3.7888600000000001</v>
      </c>
      <c r="H724">
        <v>0.278144</v>
      </c>
      <c r="I724">
        <v>1.99078</v>
      </c>
    </row>
    <row r="725" spans="1:9" x14ac:dyDescent="0.3">
      <c r="A725">
        <v>10.5808</v>
      </c>
      <c r="B725">
        <v>0.86396799999999996</v>
      </c>
      <c r="C725">
        <v>0.96899199999999996</v>
      </c>
      <c r="D725">
        <v>0.86425600000000002</v>
      </c>
      <c r="E725">
        <v>0.481792</v>
      </c>
      <c r="F725">
        <v>0.984128</v>
      </c>
      <c r="G725">
        <v>3.8172199999999998</v>
      </c>
      <c r="H725">
        <v>0.278368</v>
      </c>
      <c r="I725">
        <v>1.9929600000000001</v>
      </c>
    </row>
    <row r="726" spans="1:9" x14ac:dyDescent="0.3">
      <c r="A726">
        <v>10.2095</v>
      </c>
      <c r="B726">
        <v>0.87760000000000005</v>
      </c>
      <c r="C726">
        <v>0.71715200000000001</v>
      </c>
      <c r="D726">
        <v>0.86220799999999997</v>
      </c>
      <c r="E726">
        <v>0.40771200000000002</v>
      </c>
      <c r="F726">
        <v>0.97782400000000003</v>
      </c>
      <c r="G726">
        <v>3.8609900000000001</v>
      </c>
      <c r="H726">
        <v>0.27900799999999998</v>
      </c>
      <c r="I726">
        <v>1.9841899999999999</v>
      </c>
    </row>
    <row r="727" spans="1:9" x14ac:dyDescent="0.3">
      <c r="A727">
        <v>10.579000000000001</v>
      </c>
      <c r="B727">
        <v>0.877216</v>
      </c>
      <c r="C727">
        <v>0.71964799999999995</v>
      </c>
      <c r="D727">
        <v>0.86316800000000005</v>
      </c>
      <c r="E727">
        <v>0.41158400000000001</v>
      </c>
      <c r="F727">
        <v>0.97337600000000002</v>
      </c>
      <c r="G727">
        <v>3.8559399999999999</v>
      </c>
      <c r="H727">
        <v>0.27849600000000002</v>
      </c>
      <c r="I727">
        <v>1.97987</v>
      </c>
    </row>
    <row r="728" spans="1:9" x14ac:dyDescent="0.3">
      <c r="A728">
        <v>10.559699999999999</v>
      </c>
      <c r="B728">
        <v>0.90912000000000004</v>
      </c>
      <c r="C728">
        <v>0.72022399999999998</v>
      </c>
      <c r="D728">
        <v>0.86342399999999997</v>
      </c>
      <c r="E728">
        <v>0.41167999999999999</v>
      </c>
      <c r="F728">
        <v>1.1876199999999999</v>
      </c>
      <c r="G728">
        <v>3.8317100000000002</v>
      </c>
      <c r="H728">
        <v>0.27884799999999998</v>
      </c>
      <c r="I728">
        <v>1.98499</v>
      </c>
    </row>
    <row r="729" spans="1:9" x14ac:dyDescent="0.3">
      <c r="A729">
        <v>10.3291</v>
      </c>
      <c r="B729">
        <v>0.87280000000000002</v>
      </c>
      <c r="C729">
        <v>0.71868799999999999</v>
      </c>
      <c r="D729">
        <v>0.86348800000000003</v>
      </c>
      <c r="E729">
        <v>0.41097600000000001</v>
      </c>
      <c r="F729">
        <v>0.96787199999999995</v>
      </c>
      <c r="G729">
        <v>3.8502999999999998</v>
      </c>
      <c r="H729">
        <v>0.27846399999999999</v>
      </c>
      <c r="I729">
        <v>1.97533</v>
      </c>
    </row>
    <row r="730" spans="1:9" x14ac:dyDescent="0.3">
      <c r="A730">
        <v>10.5479</v>
      </c>
      <c r="B730">
        <v>0.882656</v>
      </c>
      <c r="C730">
        <v>0.72806400000000004</v>
      </c>
      <c r="D730">
        <v>0.86307199999999995</v>
      </c>
      <c r="E730">
        <v>0.409024</v>
      </c>
      <c r="F730">
        <v>0.97203200000000001</v>
      </c>
      <c r="G730">
        <v>3.8599700000000001</v>
      </c>
      <c r="H730">
        <v>0.27881600000000001</v>
      </c>
      <c r="I730">
        <v>1.9734100000000001</v>
      </c>
    </row>
    <row r="731" spans="1:9" x14ac:dyDescent="0.3">
      <c r="A731">
        <v>10.511100000000001</v>
      </c>
      <c r="B731">
        <v>0.88870400000000005</v>
      </c>
      <c r="C731">
        <v>0.72579199999999999</v>
      </c>
      <c r="D731">
        <v>0.86255999999999999</v>
      </c>
      <c r="E731">
        <v>0.40889599999999998</v>
      </c>
      <c r="F731">
        <v>0.97033599999999998</v>
      </c>
      <c r="G731">
        <v>3.8519399999999999</v>
      </c>
      <c r="H731">
        <v>0.27817599999999998</v>
      </c>
      <c r="I731">
        <v>1.9686999999999999</v>
      </c>
    </row>
    <row r="732" spans="1:9" x14ac:dyDescent="0.3">
      <c r="A732">
        <v>10.296799999999999</v>
      </c>
      <c r="B732">
        <v>0.88931199999999999</v>
      </c>
      <c r="C732">
        <v>0.72371200000000002</v>
      </c>
      <c r="D732">
        <v>0.86364799999999997</v>
      </c>
      <c r="E732">
        <v>0.40905599999999998</v>
      </c>
      <c r="F732">
        <v>0.97270400000000001</v>
      </c>
      <c r="G732">
        <v>3.85616</v>
      </c>
      <c r="H732">
        <v>0.27872000000000002</v>
      </c>
      <c r="I732">
        <v>1.9711399999999999</v>
      </c>
    </row>
    <row r="733" spans="1:9" x14ac:dyDescent="0.3">
      <c r="A733">
        <v>10.607100000000001</v>
      </c>
      <c r="B733">
        <v>0.88383999999999996</v>
      </c>
      <c r="C733">
        <v>1.01955</v>
      </c>
      <c r="D733">
        <v>0.86566399999999999</v>
      </c>
      <c r="E733">
        <v>0.48195199999999999</v>
      </c>
      <c r="F733">
        <v>0.965472</v>
      </c>
      <c r="G733">
        <v>3.8730899999999999</v>
      </c>
      <c r="H733">
        <v>0.27868799999999999</v>
      </c>
      <c r="I733">
        <v>1.95888</v>
      </c>
    </row>
    <row r="734" spans="1:9" x14ac:dyDescent="0.3">
      <c r="A734">
        <v>10.284700000000001</v>
      </c>
      <c r="B734">
        <v>0.89503999999999995</v>
      </c>
      <c r="C734">
        <v>0.72928000000000004</v>
      </c>
      <c r="D734">
        <v>0.86185599999999996</v>
      </c>
      <c r="E734">
        <v>0.411136</v>
      </c>
      <c r="F734">
        <v>0.96441600000000005</v>
      </c>
      <c r="G734">
        <v>3.8532500000000001</v>
      </c>
      <c r="H734">
        <v>0.27929599999999999</v>
      </c>
      <c r="I734">
        <v>1.96163</v>
      </c>
    </row>
    <row r="735" spans="1:9" x14ac:dyDescent="0.3">
      <c r="A735">
        <v>10.6717</v>
      </c>
      <c r="B735">
        <v>0.88873599999999997</v>
      </c>
      <c r="C735">
        <v>0.71187199999999995</v>
      </c>
      <c r="D735">
        <v>0.86505600000000005</v>
      </c>
      <c r="E735">
        <v>0.40956799999999999</v>
      </c>
      <c r="F735">
        <v>0.96060800000000002</v>
      </c>
      <c r="G735">
        <v>3.8374999999999999</v>
      </c>
      <c r="H735">
        <v>0.278976</v>
      </c>
      <c r="I735">
        <v>1.95574</v>
      </c>
    </row>
    <row r="736" spans="1:9" x14ac:dyDescent="0.3">
      <c r="A736">
        <v>10.5687</v>
      </c>
      <c r="B736">
        <v>0.88207999999999998</v>
      </c>
      <c r="C736">
        <v>0.72060800000000003</v>
      </c>
      <c r="D736">
        <v>0.86531199999999997</v>
      </c>
      <c r="E736">
        <v>0.61305600000000005</v>
      </c>
      <c r="F736">
        <v>0.95846399999999998</v>
      </c>
      <c r="G736">
        <v>3.8212799999999998</v>
      </c>
      <c r="H736">
        <v>0.27945599999999998</v>
      </c>
      <c r="I736">
        <v>1.9571799999999999</v>
      </c>
    </row>
    <row r="737" spans="1:9" x14ac:dyDescent="0.3">
      <c r="A737">
        <v>10.239699999999999</v>
      </c>
      <c r="B737">
        <v>0.90518399999999999</v>
      </c>
      <c r="C737">
        <v>0.72</v>
      </c>
      <c r="D737">
        <v>0.86307199999999995</v>
      </c>
      <c r="E737">
        <v>0.40908800000000001</v>
      </c>
      <c r="F737">
        <v>0.95987199999999995</v>
      </c>
      <c r="G737">
        <v>3.83738</v>
      </c>
      <c r="H737">
        <v>0.27900799999999998</v>
      </c>
      <c r="I737">
        <v>1.95235</v>
      </c>
    </row>
    <row r="738" spans="1:9" x14ac:dyDescent="0.3">
      <c r="A738">
        <v>10.538500000000001</v>
      </c>
      <c r="B738">
        <v>0.90982399999999997</v>
      </c>
      <c r="C738">
        <v>0.71894400000000003</v>
      </c>
      <c r="D738">
        <v>0.86563199999999996</v>
      </c>
      <c r="E738">
        <v>0.41014400000000001</v>
      </c>
      <c r="F738">
        <v>0.96012799999999998</v>
      </c>
      <c r="G738">
        <v>3.8279999999999998</v>
      </c>
      <c r="H738">
        <v>0.27923199999999998</v>
      </c>
      <c r="I738">
        <v>1.95722</v>
      </c>
    </row>
    <row r="739" spans="1:9" x14ac:dyDescent="0.3">
      <c r="A739">
        <v>10.4293</v>
      </c>
      <c r="B739">
        <v>0.89721600000000001</v>
      </c>
      <c r="C739">
        <v>0.71497599999999994</v>
      </c>
      <c r="D739">
        <v>0.863456</v>
      </c>
      <c r="E739">
        <v>0.40937600000000002</v>
      </c>
      <c r="F739">
        <v>0.95686400000000005</v>
      </c>
      <c r="G739">
        <v>3.8307199999999999</v>
      </c>
      <c r="H739">
        <v>0.27904000000000001</v>
      </c>
      <c r="I739">
        <v>1.9556800000000001</v>
      </c>
    </row>
    <row r="740" spans="1:9" x14ac:dyDescent="0.3">
      <c r="A740">
        <v>10.3034</v>
      </c>
      <c r="B740">
        <v>0.89104000000000005</v>
      </c>
      <c r="C740">
        <v>0.72588799999999998</v>
      </c>
      <c r="D740">
        <v>0.86518399999999995</v>
      </c>
      <c r="E740">
        <v>0.41020800000000002</v>
      </c>
      <c r="F740">
        <v>0.96134399999999998</v>
      </c>
      <c r="G740">
        <v>3.8473899999999999</v>
      </c>
      <c r="H740">
        <v>0.279584</v>
      </c>
      <c r="I740">
        <v>1.9550399999999999</v>
      </c>
    </row>
    <row r="741" spans="1:9" x14ac:dyDescent="0.3">
      <c r="A741">
        <v>10.497199999999999</v>
      </c>
      <c r="B741">
        <v>0.904416</v>
      </c>
      <c r="C741">
        <v>0.91935999999999996</v>
      </c>
      <c r="D741">
        <v>0.86092800000000003</v>
      </c>
      <c r="E741">
        <v>0.48323199999999999</v>
      </c>
      <c r="F741">
        <v>0.96838400000000002</v>
      </c>
      <c r="G741">
        <v>3.8630100000000001</v>
      </c>
      <c r="H741">
        <v>0.28089599999999998</v>
      </c>
      <c r="I741">
        <v>1.9607699999999999</v>
      </c>
    </row>
    <row r="742" spans="1:9" x14ac:dyDescent="0.3">
      <c r="A742">
        <v>10.304</v>
      </c>
      <c r="B742">
        <v>0.90118399999999999</v>
      </c>
      <c r="C742">
        <v>0.71808000000000005</v>
      </c>
      <c r="D742">
        <v>0.86499199999999998</v>
      </c>
      <c r="E742">
        <v>0.40972799999999998</v>
      </c>
      <c r="F742">
        <v>0.96464000000000005</v>
      </c>
      <c r="G742">
        <v>3.8789799999999999</v>
      </c>
      <c r="H742">
        <v>0.28163199999999999</v>
      </c>
      <c r="I742">
        <v>1.96621</v>
      </c>
    </row>
    <row r="743" spans="1:9" x14ac:dyDescent="0.3">
      <c r="A743">
        <v>10.533099999999999</v>
      </c>
      <c r="B743">
        <v>0.90547200000000005</v>
      </c>
      <c r="C743">
        <v>0.71692800000000001</v>
      </c>
      <c r="D743">
        <v>0.864672</v>
      </c>
      <c r="E743">
        <v>0.40931200000000001</v>
      </c>
      <c r="F743">
        <v>0.969472</v>
      </c>
      <c r="G743">
        <v>3.8637100000000002</v>
      </c>
      <c r="H743">
        <v>0.28163199999999999</v>
      </c>
      <c r="I743">
        <v>1.9648600000000001</v>
      </c>
    </row>
    <row r="744" spans="1:9" x14ac:dyDescent="0.3">
      <c r="A744">
        <v>10.6683</v>
      </c>
      <c r="B744">
        <v>0.89324800000000004</v>
      </c>
      <c r="C744">
        <v>0.71900799999999998</v>
      </c>
      <c r="D744">
        <v>0.86454399999999998</v>
      </c>
      <c r="E744">
        <v>0.67488000000000004</v>
      </c>
      <c r="F744">
        <v>0.96111999999999997</v>
      </c>
      <c r="G744">
        <v>3.8832300000000002</v>
      </c>
      <c r="H744">
        <v>0.28176000000000001</v>
      </c>
      <c r="I744">
        <v>1.9682200000000001</v>
      </c>
    </row>
    <row r="745" spans="1:9" x14ac:dyDescent="0.3">
      <c r="A745">
        <v>10.294</v>
      </c>
      <c r="B745">
        <v>0.90608</v>
      </c>
      <c r="C745">
        <v>0.72665599999999997</v>
      </c>
      <c r="D745">
        <v>0.86377599999999999</v>
      </c>
      <c r="E745">
        <v>0.409632</v>
      </c>
      <c r="F745">
        <v>1.0534399999999999</v>
      </c>
      <c r="G745">
        <v>3.8313600000000001</v>
      </c>
      <c r="H745">
        <v>0.28127999999999997</v>
      </c>
      <c r="I745">
        <v>2.3362599999999998</v>
      </c>
    </row>
    <row r="746" spans="1:9" x14ac:dyDescent="0.3">
      <c r="A746">
        <v>10.638199999999999</v>
      </c>
      <c r="B746">
        <v>0.90348799999999996</v>
      </c>
      <c r="C746">
        <v>0.71919999999999995</v>
      </c>
      <c r="D746">
        <v>0.86444799999999999</v>
      </c>
      <c r="E746">
        <v>0.40732800000000002</v>
      </c>
      <c r="F746">
        <v>1.0472300000000001</v>
      </c>
      <c r="G746">
        <v>3.8416000000000001</v>
      </c>
      <c r="H746">
        <v>0.28297600000000001</v>
      </c>
      <c r="I746">
        <v>2.3458199999999998</v>
      </c>
    </row>
    <row r="747" spans="1:9" x14ac:dyDescent="0.3">
      <c r="A747">
        <v>11.020300000000001</v>
      </c>
      <c r="B747">
        <v>0.91600000000000004</v>
      </c>
      <c r="C747">
        <v>0.72192000000000001</v>
      </c>
      <c r="D747">
        <v>0.86582400000000004</v>
      </c>
      <c r="E747">
        <v>0.4088</v>
      </c>
      <c r="F747">
        <v>1.0536000000000001</v>
      </c>
      <c r="G747">
        <v>3.8191999999999999</v>
      </c>
      <c r="H747">
        <v>0.28320000000000001</v>
      </c>
      <c r="I747">
        <v>2.34755</v>
      </c>
    </row>
    <row r="748" spans="1:9" x14ac:dyDescent="0.3">
      <c r="A748">
        <v>10.7178</v>
      </c>
      <c r="B748">
        <v>0.91638399999999998</v>
      </c>
      <c r="C748">
        <v>0.72496000000000005</v>
      </c>
      <c r="D748">
        <v>0.86380800000000002</v>
      </c>
      <c r="E748">
        <v>0.41075200000000001</v>
      </c>
      <c r="F748">
        <v>1.04803</v>
      </c>
      <c r="G748">
        <v>3.8184</v>
      </c>
      <c r="H748">
        <v>0.28297600000000001</v>
      </c>
      <c r="I748">
        <v>2.3534999999999999</v>
      </c>
    </row>
    <row r="749" spans="1:9" x14ac:dyDescent="0.3">
      <c r="A749">
        <v>11.0345</v>
      </c>
      <c r="B749">
        <v>0.933504</v>
      </c>
      <c r="C749">
        <v>0.72073600000000004</v>
      </c>
      <c r="D749">
        <v>0.86406400000000005</v>
      </c>
      <c r="E749">
        <v>0.40883199999999997</v>
      </c>
      <c r="F749">
        <v>1.0513300000000001</v>
      </c>
      <c r="G749">
        <v>3.8656000000000001</v>
      </c>
      <c r="H749">
        <v>0.28329599999999999</v>
      </c>
      <c r="I749">
        <v>2.3527399999999998</v>
      </c>
    </row>
    <row r="750" spans="1:9" x14ac:dyDescent="0.3">
      <c r="A750">
        <v>10.972300000000001</v>
      </c>
      <c r="B750">
        <v>0.94016</v>
      </c>
      <c r="C750">
        <v>0.71545599999999998</v>
      </c>
      <c r="D750">
        <v>0.86329599999999995</v>
      </c>
      <c r="E750">
        <v>0.41071999999999997</v>
      </c>
      <c r="F750">
        <v>1.05155</v>
      </c>
      <c r="G750">
        <v>3.82077</v>
      </c>
      <c r="H750">
        <v>0.28393600000000002</v>
      </c>
      <c r="I750">
        <v>2.3511700000000002</v>
      </c>
    </row>
    <row r="751" spans="1:9" x14ac:dyDescent="0.3">
      <c r="A751">
        <v>10.8652</v>
      </c>
      <c r="B751">
        <v>0.91993599999999998</v>
      </c>
      <c r="C751">
        <v>0.71055999999999997</v>
      </c>
      <c r="D751">
        <v>0.86249600000000004</v>
      </c>
      <c r="E751">
        <v>0.40886400000000001</v>
      </c>
      <c r="F751">
        <v>1.06064</v>
      </c>
      <c r="G751">
        <v>3.8447399999999998</v>
      </c>
      <c r="H751">
        <v>0.282304</v>
      </c>
      <c r="I751">
        <v>2.3478699999999999</v>
      </c>
    </row>
    <row r="752" spans="1:9" x14ac:dyDescent="0.3">
      <c r="A752">
        <v>10.975899999999999</v>
      </c>
      <c r="B752">
        <v>0.94323199999999996</v>
      </c>
      <c r="C752">
        <v>0.71801599999999999</v>
      </c>
      <c r="D752">
        <v>0.86336000000000002</v>
      </c>
      <c r="E752">
        <v>0.408416</v>
      </c>
      <c r="F752">
        <v>1.0553300000000001</v>
      </c>
      <c r="G752">
        <v>3.8463400000000001</v>
      </c>
      <c r="H752">
        <v>0.28268799999999999</v>
      </c>
      <c r="I752">
        <v>2.3441000000000001</v>
      </c>
    </row>
    <row r="753" spans="1:9" x14ac:dyDescent="0.3">
      <c r="A753">
        <v>11.1839</v>
      </c>
      <c r="B753">
        <v>0.93811199999999995</v>
      </c>
      <c r="C753">
        <v>0.72425600000000001</v>
      </c>
      <c r="D753">
        <v>0.86543999999999999</v>
      </c>
      <c r="E753">
        <v>0.412416</v>
      </c>
      <c r="F753">
        <v>1.05942</v>
      </c>
      <c r="G753">
        <v>3.8553000000000002</v>
      </c>
      <c r="H753">
        <v>0.28288000000000002</v>
      </c>
      <c r="I753">
        <v>2.3399700000000001</v>
      </c>
    </row>
    <row r="754" spans="1:9" x14ac:dyDescent="0.3">
      <c r="A754">
        <v>10.7646</v>
      </c>
      <c r="B754">
        <v>0.924288</v>
      </c>
      <c r="C754">
        <v>0.72143999999999997</v>
      </c>
      <c r="D754">
        <v>0.86607999999999996</v>
      </c>
      <c r="E754">
        <v>0.41014400000000001</v>
      </c>
      <c r="F754">
        <v>1.0577300000000001</v>
      </c>
      <c r="G754">
        <v>3.8658199999999998</v>
      </c>
      <c r="H754">
        <v>0.28304000000000001</v>
      </c>
      <c r="I754">
        <v>2.33325</v>
      </c>
    </row>
    <row r="755" spans="1:9" x14ac:dyDescent="0.3">
      <c r="A755">
        <v>11.177300000000001</v>
      </c>
      <c r="B755">
        <v>0.92691199999999996</v>
      </c>
      <c r="C755">
        <v>0.72355199999999997</v>
      </c>
      <c r="D755">
        <v>0.86444799999999999</v>
      </c>
      <c r="E755">
        <v>0.40953600000000001</v>
      </c>
      <c r="F755">
        <v>1.05366</v>
      </c>
      <c r="G755">
        <v>3.84822</v>
      </c>
      <c r="H755">
        <v>0.283968</v>
      </c>
      <c r="I755">
        <v>2.3289300000000002</v>
      </c>
    </row>
    <row r="756" spans="1:9" x14ac:dyDescent="0.3">
      <c r="A756">
        <v>11.0327</v>
      </c>
      <c r="B756">
        <v>0.94182399999999999</v>
      </c>
      <c r="C756">
        <v>0.72214400000000001</v>
      </c>
      <c r="D756">
        <v>0.86249600000000004</v>
      </c>
      <c r="E756">
        <v>0.40809600000000001</v>
      </c>
      <c r="F756">
        <v>1.0564199999999999</v>
      </c>
      <c r="G756">
        <v>3.8496000000000001</v>
      </c>
      <c r="H756">
        <v>0.28435199999999999</v>
      </c>
      <c r="I756">
        <v>2.3285399999999998</v>
      </c>
    </row>
    <row r="757" spans="1:9" x14ac:dyDescent="0.3">
      <c r="A757">
        <v>10.803599999999999</v>
      </c>
      <c r="B757">
        <v>0.92064000000000001</v>
      </c>
      <c r="C757">
        <v>0.71097600000000005</v>
      </c>
      <c r="D757">
        <v>0.86348800000000003</v>
      </c>
      <c r="E757">
        <v>0.40892800000000001</v>
      </c>
      <c r="F757">
        <v>1.0542100000000001</v>
      </c>
      <c r="G757">
        <v>3.8501099999999999</v>
      </c>
      <c r="H757">
        <v>0.28383999999999998</v>
      </c>
      <c r="I757">
        <v>2.3250199999999999</v>
      </c>
    </row>
    <row r="758" spans="1:9" x14ac:dyDescent="0.3">
      <c r="A758">
        <v>11.0206</v>
      </c>
      <c r="B758">
        <v>0.94079999999999997</v>
      </c>
      <c r="C758">
        <v>0.71311999999999998</v>
      </c>
      <c r="D758">
        <v>0.86358400000000002</v>
      </c>
      <c r="E758">
        <v>0.40944000000000003</v>
      </c>
      <c r="F758">
        <v>1.0518700000000001</v>
      </c>
      <c r="G758">
        <v>3.83853</v>
      </c>
      <c r="H758">
        <v>0.28409600000000002</v>
      </c>
      <c r="I758">
        <v>2.3219799999999999</v>
      </c>
    </row>
    <row r="759" spans="1:9" x14ac:dyDescent="0.3">
      <c r="A759">
        <v>11.0055</v>
      </c>
      <c r="B759">
        <v>0.92809600000000003</v>
      </c>
      <c r="C759">
        <v>0.72505600000000003</v>
      </c>
      <c r="D759">
        <v>0.86236800000000002</v>
      </c>
      <c r="E759">
        <v>0.40931200000000001</v>
      </c>
      <c r="F759">
        <v>1.05277</v>
      </c>
      <c r="G759">
        <v>3.8577599999999999</v>
      </c>
      <c r="H759">
        <v>0.28371200000000002</v>
      </c>
      <c r="I759">
        <v>2.3216999999999999</v>
      </c>
    </row>
    <row r="760" spans="1:9" x14ac:dyDescent="0.3">
      <c r="A760">
        <v>10.717499999999999</v>
      </c>
      <c r="B760">
        <v>0.95369599999999999</v>
      </c>
      <c r="C760">
        <v>0.72265599999999997</v>
      </c>
      <c r="D760">
        <v>0.86480000000000001</v>
      </c>
      <c r="E760">
        <v>0.409696</v>
      </c>
      <c r="F760">
        <v>1.05162</v>
      </c>
      <c r="G760">
        <v>3.8425600000000002</v>
      </c>
      <c r="H760">
        <v>0.28367999999999999</v>
      </c>
      <c r="I760">
        <v>2.3216999999999999</v>
      </c>
    </row>
    <row r="761" spans="1:9" x14ac:dyDescent="0.3">
      <c r="A761">
        <v>11.0593</v>
      </c>
      <c r="B761">
        <v>1.16838</v>
      </c>
      <c r="C761">
        <v>0.71612799999999999</v>
      </c>
      <c r="D761">
        <v>0.86607999999999996</v>
      </c>
      <c r="E761">
        <v>0.48236800000000002</v>
      </c>
      <c r="F761">
        <v>1.0564499999999999</v>
      </c>
      <c r="G761">
        <v>3.8655400000000002</v>
      </c>
      <c r="H761">
        <v>0.28367999999999999</v>
      </c>
      <c r="I761">
        <v>2.3248000000000002</v>
      </c>
    </row>
    <row r="762" spans="1:9" x14ac:dyDescent="0.3">
      <c r="A762">
        <v>10.78</v>
      </c>
      <c r="B762">
        <v>0.929952</v>
      </c>
      <c r="C762">
        <v>0.72892800000000002</v>
      </c>
      <c r="D762">
        <v>0.86294400000000004</v>
      </c>
      <c r="E762">
        <v>0.41062399999999999</v>
      </c>
      <c r="F762">
        <v>1.0620799999999999</v>
      </c>
      <c r="G762">
        <v>3.8600300000000001</v>
      </c>
      <c r="H762">
        <v>0.288576</v>
      </c>
      <c r="I762">
        <v>2.3296600000000001</v>
      </c>
    </row>
    <row r="763" spans="1:9" x14ac:dyDescent="0.3">
      <c r="A763">
        <v>11.0997</v>
      </c>
      <c r="B763">
        <v>0.94678399999999996</v>
      </c>
      <c r="C763">
        <v>0.72569600000000001</v>
      </c>
      <c r="D763">
        <v>0.86220799999999997</v>
      </c>
      <c r="E763">
        <v>0.410304</v>
      </c>
      <c r="F763">
        <v>1.06707</v>
      </c>
      <c r="G763">
        <v>3.8584999999999998</v>
      </c>
      <c r="H763">
        <v>0.28387200000000001</v>
      </c>
      <c r="I763">
        <v>2.33792</v>
      </c>
    </row>
    <row r="764" spans="1:9" x14ac:dyDescent="0.3">
      <c r="A764">
        <v>11.1214</v>
      </c>
      <c r="B764">
        <v>0.96128000000000002</v>
      </c>
      <c r="C764">
        <v>0.99904000000000004</v>
      </c>
      <c r="D764">
        <v>0.864896</v>
      </c>
      <c r="E764">
        <v>0.48291200000000001</v>
      </c>
      <c r="F764">
        <v>1.0260199999999999</v>
      </c>
      <c r="G764">
        <v>3.8399399999999999</v>
      </c>
      <c r="H764">
        <v>0.28304000000000001</v>
      </c>
      <c r="I764">
        <v>2.1703000000000001</v>
      </c>
    </row>
    <row r="765" spans="1:9" x14ac:dyDescent="0.3">
      <c r="A765">
        <v>10.836499999999999</v>
      </c>
      <c r="B765">
        <v>0.93331200000000003</v>
      </c>
      <c r="C765">
        <v>0.72092800000000001</v>
      </c>
      <c r="D765">
        <v>0.86396799999999996</v>
      </c>
      <c r="E765">
        <v>0.41055999999999998</v>
      </c>
      <c r="F765">
        <v>1.0267500000000001</v>
      </c>
      <c r="G765">
        <v>3.8304299999999998</v>
      </c>
      <c r="H765">
        <v>0.28383999999999998</v>
      </c>
      <c r="I765">
        <v>2.18771</v>
      </c>
    </row>
    <row r="766" spans="1:9" x14ac:dyDescent="0.3">
      <c r="A766">
        <v>10.9282</v>
      </c>
      <c r="B766">
        <v>0.96198399999999995</v>
      </c>
      <c r="C766">
        <v>0.71705600000000003</v>
      </c>
      <c r="D766">
        <v>0.86220799999999997</v>
      </c>
      <c r="E766">
        <v>0.40998400000000002</v>
      </c>
      <c r="F766">
        <v>1.03443</v>
      </c>
      <c r="G766">
        <v>3.85446</v>
      </c>
      <c r="H766">
        <v>0.28383999999999998</v>
      </c>
      <c r="I766">
        <v>2.1884199999999998</v>
      </c>
    </row>
    <row r="767" spans="1:9" x14ac:dyDescent="0.3">
      <c r="A767">
        <v>10.8857</v>
      </c>
      <c r="B767">
        <v>0.93641600000000003</v>
      </c>
      <c r="C767">
        <v>0.91644800000000004</v>
      </c>
      <c r="D767">
        <v>0.86355199999999999</v>
      </c>
      <c r="E767">
        <v>0.48102400000000001</v>
      </c>
      <c r="F767">
        <v>1.0355799999999999</v>
      </c>
      <c r="G767">
        <v>3.8144300000000002</v>
      </c>
      <c r="H767">
        <v>0.28323199999999998</v>
      </c>
      <c r="I767">
        <v>2.1940200000000001</v>
      </c>
    </row>
    <row r="768" spans="1:9" x14ac:dyDescent="0.3">
      <c r="A768">
        <v>10.6228</v>
      </c>
      <c r="B768">
        <v>0.95766399999999996</v>
      </c>
      <c r="C768">
        <v>0.72655999999999998</v>
      </c>
      <c r="D768">
        <v>0.86508799999999997</v>
      </c>
      <c r="E768">
        <v>0.40960000000000002</v>
      </c>
      <c r="F768">
        <v>1.03712</v>
      </c>
      <c r="G768">
        <v>3.84022</v>
      </c>
      <c r="H768">
        <v>0.28598400000000002</v>
      </c>
      <c r="I768">
        <v>2.2120600000000001</v>
      </c>
    </row>
    <row r="769" spans="1:9" x14ac:dyDescent="0.3">
      <c r="A769">
        <v>10.8751</v>
      </c>
      <c r="B769">
        <v>0.94819200000000003</v>
      </c>
      <c r="C769">
        <v>0.71004800000000001</v>
      </c>
      <c r="D769">
        <v>0.86374399999999996</v>
      </c>
      <c r="E769">
        <v>0.410464</v>
      </c>
      <c r="F769">
        <v>1.0362899999999999</v>
      </c>
      <c r="G769">
        <v>3.8630399999999998</v>
      </c>
      <c r="H769">
        <v>0.29065600000000003</v>
      </c>
      <c r="I769">
        <v>2.20845</v>
      </c>
    </row>
    <row r="770" spans="1:9" x14ac:dyDescent="0.3">
      <c r="A770">
        <v>10.8887</v>
      </c>
      <c r="B770">
        <v>0.95609599999999995</v>
      </c>
      <c r="C770">
        <v>0.71967999999999999</v>
      </c>
      <c r="D770">
        <v>0.86304000000000003</v>
      </c>
      <c r="E770">
        <v>0.61129599999999995</v>
      </c>
      <c r="F770">
        <v>1.04339</v>
      </c>
      <c r="G770">
        <v>3.8384299999999998</v>
      </c>
      <c r="H770">
        <v>0.28332800000000002</v>
      </c>
      <c r="I770">
        <v>2.2076199999999999</v>
      </c>
    </row>
    <row r="771" spans="1:9" x14ac:dyDescent="0.3">
      <c r="A771">
        <v>10.6569</v>
      </c>
      <c r="B771">
        <v>0.96598399999999995</v>
      </c>
      <c r="C771">
        <v>0.71267199999999997</v>
      </c>
      <c r="D771">
        <v>0.86351999999999995</v>
      </c>
      <c r="E771">
        <v>0.41075200000000001</v>
      </c>
      <c r="F771">
        <v>1.044</v>
      </c>
      <c r="G771">
        <v>3.8209</v>
      </c>
      <c r="H771">
        <v>0.28582400000000002</v>
      </c>
      <c r="I771">
        <v>2.2139199999999999</v>
      </c>
    </row>
    <row r="772" spans="1:9" x14ac:dyDescent="0.3">
      <c r="A772">
        <v>10.9412</v>
      </c>
      <c r="B772">
        <v>0.95990399999999998</v>
      </c>
      <c r="C772">
        <v>0.73807999999999996</v>
      </c>
      <c r="D772">
        <v>0.86211199999999999</v>
      </c>
      <c r="E772">
        <v>0.409248</v>
      </c>
      <c r="F772">
        <v>1.0521</v>
      </c>
      <c r="G772">
        <v>3.8199399999999999</v>
      </c>
      <c r="H772">
        <v>0.283808</v>
      </c>
      <c r="I772">
        <v>2.2164199999999998</v>
      </c>
    </row>
    <row r="773" spans="1:9" x14ac:dyDescent="0.3">
      <c r="A773">
        <v>10.9802</v>
      </c>
      <c r="B773">
        <v>0.96451200000000004</v>
      </c>
      <c r="C773">
        <v>0.71878399999999998</v>
      </c>
      <c r="D773">
        <v>0.86377599999999999</v>
      </c>
      <c r="E773">
        <v>0.41065600000000002</v>
      </c>
      <c r="F773">
        <v>1.04589</v>
      </c>
      <c r="G773">
        <v>3.8353600000000001</v>
      </c>
      <c r="H773">
        <v>0.28489599999999998</v>
      </c>
      <c r="I773">
        <v>2.2284199999999998</v>
      </c>
    </row>
    <row r="774" spans="1:9" x14ac:dyDescent="0.3">
      <c r="A774">
        <v>10.6264</v>
      </c>
      <c r="B774">
        <v>0.97500799999999999</v>
      </c>
      <c r="C774">
        <v>0.72719999999999996</v>
      </c>
      <c r="D774">
        <v>0.86255999999999999</v>
      </c>
      <c r="E774">
        <v>0.40803200000000001</v>
      </c>
      <c r="F774">
        <v>1.048</v>
      </c>
      <c r="G774">
        <v>3.8616600000000001</v>
      </c>
      <c r="H774">
        <v>0.28473599999999999</v>
      </c>
      <c r="I774">
        <v>2.2290899999999998</v>
      </c>
    </row>
    <row r="775" spans="1:9" x14ac:dyDescent="0.3">
      <c r="A775">
        <v>11.1501</v>
      </c>
      <c r="B775">
        <v>0.98230399999999995</v>
      </c>
      <c r="C775">
        <v>0.71487999999999996</v>
      </c>
      <c r="D775">
        <v>0.86262399999999995</v>
      </c>
      <c r="E775">
        <v>0.41142400000000001</v>
      </c>
      <c r="F775">
        <v>1.05782</v>
      </c>
      <c r="G775">
        <v>3.84246</v>
      </c>
      <c r="H775">
        <v>0.28531200000000001</v>
      </c>
      <c r="I775">
        <v>2.2330199999999998</v>
      </c>
    </row>
    <row r="776" spans="1:9" x14ac:dyDescent="0.3">
      <c r="A776">
        <v>10.866099999999999</v>
      </c>
      <c r="B776">
        <v>0.97926400000000002</v>
      </c>
      <c r="C776">
        <v>0.71795200000000003</v>
      </c>
      <c r="D776">
        <v>0.86480000000000001</v>
      </c>
      <c r="E776">
        <v>0.40966399999999997</v>
      </c>
      <c r="F776">
        <v>1.0637799999999999</v>
      </c>
      <c r="G776">
        <v>3.8351000000000002</v>
      </c>
      <c r="H776">
        <v>0.28601599999999999</v>
      </c>
      <c r="I776">
        <v>2.2403200000000001</v>
      </c>
    </row>
    <row r="777" spans="1:9" x14ac:dyDescent="0.3">
      <c r="A777">
        <v>11.058299999999999</v>
      </c>
      <c r="B777">
        <v>1.0039</v>
      </c>
      <c r="C777">
        <v>0.72761600000000004</v>
      </c>
      <c r="D777">
        <v>0.86233599999999999</v>
      </c>
      <c r="E777">
        <v>0.409024</v>
      </c>
      <c r="F777">
        <v>1.07629</v>
      </c>
      <c r="G777">
        <v>3.8628200000000001</v>
      </c>
      <c r="H777">
        <v>0.2848</v>
      </c>
      <c r="I777">
        <v>2.25712</v>
      </c>
    </row>
    <row r="778" spans="1:9" x14ac:dyDescent="0.3">
      <c r="A778">
        <v>11.289300000000001</v>
      </c>
      <c r="B778">
        <v>0.97968</v>
      </c>
      <c r="C778">
        <v>0.72332799999999997</v>
      </c>
      <c r="D778">
        <v>0.86665599999999998</v>
      </c>
      <c r="E778">
        <v>0.407808</v>
      </c>
      <c r="F778">
        <v>1.08022</v>
      </c>
      <c r="G778">
        <v>3.8925100000000001</v>
      </c>
      <c r="H778">
        <v>0.28623999999999999</v>
      </c>
      <c r="I778">
        <v>2.2650899999999998</v>
      </c>
    </row>
    <row r="779" spans="1:9" x14ac:dyDescent="0.3">
      <c r="A779">
        <v>11.0589</v>
      </c>
      <c r="B779">
        <v>0.99472000000000005</v>
      </c>
      <c r="C779">
        <v>0.71926400000000001</v>
      </c>
      <c r="D779">
        <v>0.86207999999999996</v>
      </c>
      <c r="E779">
        <v>0.41004800000000002</v>
      </c>
      <c r="F779">
        <v>1.08867</v>
      </c>
      <c r="G779">
        <v>3.8581099999999999</v>
      </c>
      <c r="H779">
        <v>0.28704000000000002</v>
      </c>
      <c r="I779">
        <v>2.2751700000000001</v>
      </c>
    </row>
    <row r="780" spans="1:9" x14ac:dyDescent="0.3">
      <c r="A780">
        <v>10.8208</v>
      </c>
      <c r="B780">
        <v>0.99049600000000004</v>
      </c>
      <c r="C780">
        <v>0.72265599999999997</v>
      </c>
      <c r="D780">
        <v>0.86358400000000002</v>
      </c>
      <c r="E780">
        <v>0.41014400000000001</v>
      </c>
      <c r="F780">
        <v>1.0929</v>
      </c>
      <c r="G780">
        <v>3.8731200000000001</v>
      </c>
      <c r="H780">
        <v>0.285248</v>
      </c>
      <c r="I780">
        <v>2.2833899999999998</v>
      </c>
    </row>
    <row r="781" spans="1:9" x14ac:dyDescent="0.3">
      <c r="A781">
        <v>11.131399999999999</v>
      </c>
      <c r="B781">
        <v>1.0503400000000001</v>
      </c>
      <c r="C781">
        <v>0.731456</v>
      </c>
      <c r="D781">
        <v>0.863232</v>
      </c>
      <c r="E781">
        <v>0.41049600000000003</v>
      </c>
      <c r="F781">
        <v>1.09056</v>
      </c>
      <c r="G781">
        <v>3.88896</v>
      </c>
      <c r="H781">
        <v>0.28582400000000002</v>
      </c>
      <c r="I781">
        <v>2.2856299999999998</v>
      </c>
    </row>
    <row r="782" spans="1:9" x14ac:dyDescent="0.3">
      <c r="A782">
        <v>11.045400000000001</v>
      </c>
      <c r="B782">
        <v>1.02867</v>
      </c>
      <c r="C782">
        <v>0.71894400000000003</v>
      </c>
      <c r="D782">
        <v>0.86403200000000002</v>
      </c>
      <c r="E782">
        <v>0.40867199999999998</v>
      </c>
      <c r="F782">
        <v>1.1010599999999999</v>
      </c>
      <c r="G782">
        <v>3.8559399999999999</v>
      </c>
      <c r="H782">
        <v>0.286912</v>
      </c>
      <c r="I782">
        <v>2.2837100000000001</v>
      </c>
    </row>
    <row r="783" spans="1:9" x14ac:dyDescent="0.3">
      <c r="A783">
        <v>10.969900000000001</v>
      </c>
      <c r="B783">
        <v>0.98528000000000004</v>
      </c>
      <c r="C783">
        <v>0.71497599999999994</v>
      </c>
      <c r="D783">
        <v>0.86364799999999997</v>
      </c>
      <c r="E783">
        <v>0.40972799999999998</v>
      </c>
      <c r="F783">
        <v>1.10256</v>
      </c>
      <c r="G783">
        <v>3.8604500000000002</v>
      </c>
      <c r="H783">
        <v>0.28601599999999999</v>
      </c>
      <c r="I783">
        <v>2.2882199999999999</v>
      </c>
    </row>
    <row r="784" spans="1:9" x14ac:dyDescent="0.3">
      <c r="A784">
        <v>11.1721</v>
      </c>
      <c r="B784">
        <v>1.0065900000000001</v>
      </c>
      <c r="C784">
        <v>0.72179199999999999</v>
      </c>
      <c r="D784">
        <v>0.86377599999999999</v>
      </c>
      <c r="E784">
        <v>0.40892800000000001</v>
      </c>
      <c r="F784">
        <v>1.1054999999999999</v>
      </c>
      <c r="G784">
        <v>3.8476499999999998</v>
      </c>
      <c r="H784">
        <v>0.28665600000000002</v>
      </c>
      <c r="I784">
        <v>2.2806999999999999</v>
      </c>
    </row>
    <row r="785" spans="1:9" x14ac:dyDescent="0.3">
      <c r="A785">
        <v>11.175800000000001</v>
      </c>
      <c r="B785">
        <v>1.0304599999999999</v>
      </c>
      <c r="C785">
        <v>0.71731199999999995</v>
      </c>
      <c r="D785">
        <v>0.86569600000000002</v>
      </c>
      <c r="E785">
        <v>0.41039999999999999</v>
      </c>
      <c r="F785">
        <v>1.11219</v>
      </c>
      <c r="G785">
        <v>3.8763800000000002</v>
      </c>
      <c r="H785">
        <v>0.28611199999999998</v>
      </c>
      <c r="I785">
        <v>2.2848000000000002</v>
      </c>
    </row>
    <row r="786" spans="1:9" x14ac:dyDescent="0.3">
      <c r="A786">
        <v>10.8582</v>
      </c>
      <c r="B786">
        <v>1.00749</v>
      </c>
      <c r="C786">
        <v>0.72889599999999999</v>
      </c>
      <c r="D786">
        <v>0.861792</v>
      </c>
      <c r="E786">
        <v>0.40979199999999999</v>
      </c>
      <c r="F786">
        <v>1.10358</v>
      </c>
      <c r="G786">
        <v>3.8554599999999999</v>
      </c>
      <c r="H786">
        <v>0.28531200000000001</v>
      </c>
      <c r="I786">
        <v>2.2689300000000001</v>
      </c>
    </row>
    <row r="787" spans="1:9" x14ac:dyDescent="0.3">
      <c r="A787">
        <v>11.2241</v>
      </c>
      <c r="B787">
        <v>1.0136000000000001</v>
      </c>
      <c r="C787">
        <v>0.72092800000000001</v>
      </c>
      <c r="D787">
        <v>0.86444799999999999</v>
      </c>
      <c r="E787">
        <v>0.41065600000000002</v>
      </c>
      <c r="F787">
        <v>1.10598</v>
      </c>
      <c r="G787">
        <v>3.88781</v>
      </c>
      <c r="H787">
        <v>0.28572799999999998</v>
      </c>
      <c r="I787">
        <v>2.2665899999999999</v>
      </c>
    </row>
    <row r="788" spans="1:9" x14ac:dyDescent="0.3">
      <c r="A788">
        <v>11.061400000000001</v>
      </c>
      <c r="B788">
        <v>1.01722</v>
      </c>
      <c r="C788">
        <v>0.72319999999999995</v>
      </c>
      <c r="D788">
        <v>0.86409599999999998</v>
      </c>
      <c r="E788">
        <v>0.41036800000000001</v>
      </c>
      <c r="F788">
        <v>1.1038699999999999</v>
      </c>
      <c r="G788">
        <v>3.9264299999999999</v>
      </c>
      <c r="H788">
        <v>0.28588799999999998</v>
      </c>
      <c r="I788">
        <v>2.2624599999999999</v>
      </c>
    </row>
    <row r="789" spans="1:9" x14ac:dyDescent="0.3">
      <c r="A789">
        <v>10.9168</v>
      </c>
      <c r="B789">
        <v>0.99110399999999998</v>
      </c>
      <c r="C789">
        <v>0.71971200000000002</v>
      </c>
      <c r="D789">
        <v>0.86275199999999996</v>
      </c>
      <c r="E789">
        <v>0.40911999999999998</v>
      </c>
      <c r="F789">
        <v>1.0988199999999999</v>
      </c>
      <c r="G789">
        <v>3.9361299999999999</v>
      </c>
      <c r="H789">
        <v>0.285632</v>
      </c>
      <c r="I789">
        <v>2.2582100000000001</v>
      </c>
    </row>
    <row r="790" spans="1:9" x14ac:dyDescent="0.3">
      <c r="A790">
        <v>11.146800000000001</v>
      </c>
      <c r="B790">
        <v>1.02746</v>
      </c>
      <c r="C790">
        <v>0.72355199999999997</v>
      </c>
      <c r="D790">
        <v>0.86313600000000001</v>
      </c>
      <c r="E790">
        <v>0.409472</v>
      </c>
      <c r="F790">
        <v>1.0971500000000001</v>
      </c>
      <c r="G790">
        <v>3.9247399999999999</v>
      </c>
      <c r="H790">
        <v>0.286528</v>
      </c>
      <c r="I790">
        <v>2.2499500000000001</v>
      </c>
    </row>
    <row r="791" spans="1:9" x14ac:dyDescent="0.3">
      <c r="A791">
        <v>11.1812</v>
      </c>
      <c r="B791">
        <v>1.0123800000000001</v>
      </c>
      <c r="C791">
        <v>0.713696</v>
      </c>
      <c r="D791">
        <v>0.86249600000000004</v>
      </c>
      <c r="E791">
        <v>0.41145599999999999</v>
      </c>
      <c r="F791">
        <v>1.09965</v>
      </c>
      <c r="G791">
        <v>3.9165399999999999</v>
      </c>
      <c r="H791">
        <v>0.28726400000000002</v>
      </c>
      <c r="I791">
        <v>2.2446700000000002</v>
      </c>
    </row>
    <row r="792" spans="1:9" x14ac:dyDescent="0.3">
      <c r="A792">
        <v>10.8543</v>
      </c>
      <c r="B792">
        <v>1.0041899999999999</v>
      </c>
      <c r="C792">
        <v>0.71532799999999996</v>
      </c>
      <c r="D792">
        <v>0.86476799999999998</v>
      </c>
      <c r="E792">
        <v>0.41027200000000003</v>
      </c>
      <c r="F792">
        <v>1.0902700000000001</v>
      </c>
      <c r="G792">
        <v>3.8755500000000001</v>
      </c>
      <c r="H792">
        <v>0.28588799999999998</v>
      </c>
      <c r="I792">
        <v>2.24336</v>
      </c>
    </row>
    <row r="793" spans="1:9" x14ac:dyDescent="0.3">
      <c r="A793">
        <v>11.264200000000001</v>
      </c>
      <c r="B793">
        <v>1.0043800000000001</v>
      </c>
      <c r="C793">
        <v>0.71366399999999997</v>
      </c>
      <c r="D793">
        <v>0.86495999999999995</v>
      </c>
      <c r="E793">
        <v>0.41171200000000002</v>
      </c>
      <c r="F793">
        <v>1.0965100000000001</v>
      </c>
      <c r="G793">
        <v>3.9013800000000001</v>
      </c>
      <c r="H793">
        <v>0.28608</v>
      </c>
      <c r="I793">
        <v>2.24438</v>
      </c>
    </row>
    <row r="794" spans="1:9" x14ac:dyDescent="0.3">
      <c r="A794">
        <v>11.055899999999999</v>
      </c>
      <c r="B794">
        <v>1.02566</v>
      </c>
      <c r="C794">
        <v>0.72473600000000005</v>
      </c>
      <c r="D794">
        <v>0.86336000000000002</v>
      </c>
      <c r="E794">
        <v>0.41049600000000003</v>
      </c>
      <c r="F794">
        <v>1.1006100000000001</v>
      </c>
      <c r="G794">
        <v>3.8833899999999999</v>
      </c>
      <c r="H794">
        <v>0.28598400000000002</v>
      </c>
      <c r="I794">
        <v>2.2402600000000001</v>
      </c>
    </row>
    <row r="795" spans="1:9" x14ac:dyDescent="0.3">
      <c r="A795">
        <v>10.882400000000001</v>
      </c>
      <c r="B795">
        <v>1.0305599999999999</v>
      </c>
      <c r="C795">
        <v>0.72563200000000005</v>
      </c>
      <c r="D795">
        <v>0.86553599999999997</v>
      </c>
      <c r="E795">
        <v>0.409696</v>
      </c>
      <c r="F795">
        <v>1.08544</v>
      </c>
      <c r="G795">
        <v>3.88192</v>
      </c>
      <c r="H795">
        <v>0.27843200000000001</v>
      </c>
      <c r="I795">
        <v>2.24234</v>
      </c>
    </row>
    <row r="796" spans="1:9" x14ac:dyDescent="0.3">
      <c r="A796">
        <v>11.136200000000001</v>
      </c>
      <c r="B796">
        <v>1.03203</v>
      </c>
      <c r="C796">
        <v>0.72035199999999999</v>
      </c>
      <c r="D796">
        <v>0.86582400000000004</v>
      </c>
      <c r="E796">
        <v>0.40790399999999999</v>
      </c>
      <c r="F796">
        <v>1.08646</v>
      </c>
      <c r="G796">
        <v>3.8675199999999998</v>
      </c>
      <c r="H796">
        <v>0.28483199999999997</v>
      </c>
      <c r="I796">
        <v>2.2461799999999998</v>
      </c>
    </row>
    <row r="797" spans="1:9" x14ac:dyDescent="0.3">
      <c r="A797">
        <v>11.186299999999999</v>
      </c>
      <c r="B797">
        <v>1.0407</v>
      </c>
      <c r="C797">
        <v>0.73199999999999998</v>
      </c>
      <c r="D797">
        <v>0.865568</v>
      </c>
      <c r="E797">
        <v>0.40982400000000002</v>
      </c>
      <c r="F797">
        <v>1.09334</v>
      </c>
      <c r="G797">
        <v>3.9056000000000002</v>
      </c>
      <c r="H797">
        <v>0.28617599999999999</v>
      </c>
      <c r="I797">
        <v>2.2398400000000001</v>
      </c>
    </row>
    <row r="798" spans="1:9" x14ac:dyDescent="0.3">
      <c r="A798">
        <v>10.8157</v>
      </c>
      <c r="B798">
        <v>1.0281</v>
      </c>
      <c r="C798">
        <v>0.71251200000000003</v>
      </c>
      <c r="D798">
        <v>0.86393600000000004</v>
      </c>
      <c r="E798">
        <v>0.41014400000000001</v>
      </c>
      <c r="F798">
        <v>1.0810200000000001</v>
      </c>
      <c r="G798">
        <v>3.8835500000000001</v>
      </c>
      <c r="H798">
        <v>0.28518399999999999</v>
      </c>
      <c r="I798">
        <v>2.2346599999999999</v>
      </c>
    </row>
    <row r="799" spans="1:9" x14ac:dyDescent="0.3">
      <c r="A799">
        <v>11.25</v>
      </c>
      <c r="B799">
        <v>1.03434</v>
      </c>
      <c r="C799">
        <v>0.71152000000000004</v>
      </c>
      <c r="D799">
        <v>0.86348800000000003</v>
      </c>
      <c r="E799">
        <v>0.41017599999999999</v>
      </c>
      <c r="F799">
        <v>1.0822400000000001</v>
      </c>
      <c r="G799">
        <v>3.8456000000000001</v>
      </c>
      <c r="H799">
        <v>0.28582400000000002</v>
      </c>
      <c r="I799">
        <v>2.2401900000000001</v>
      </c>
    </row>
    <row r="800" spans="1:9" x14ac:dyDescent="0.3">
      <c r="A800">
        <v>11.0342</v>
      </c>
      <c r="B800">
        <v>1.04454</v>
      </c>
      <c r="C800">
        <v>0.72310399999999997</v>
      </c>
      <c r="D800">
        <v>0.86284799999999995</v>
      </c>
      <c r="E800">
        <v>0.40803200000000001</v>
      </c>
      <c r="F800">
        <v>1.0849899999999999</v>
      </c>
      <c r="G800">
        <v>3.8629099999999998</v>
      </c>
      <c r="H800">
        <v>0.28579199999999999</v>
      </c>
      <c r="I800">
        <v>2.2406100000000002</v>
      </c>
    </row>
    <row r="801" spans="1:9" x14ac:dyDescent="0.3">
      <c r="A801">
        <v>10.8226</v>
      </c>
      <c r="B801">
        <v>1.0575399999999999</v>
      </c>
      <c r="C801">
        <v>0.71887999999999996</v>
      </c>
      <c r="D801">
        <v>0.86262399999999995</v>
      </c>
      <c r="E801">
        <v>0.41020800000000002</v>
      </c>
      <c r="F801">
        <v>1.0837399999999999</v>
      </c>
      <c r="G801">
        <v>3.85853</v>
      </c>
      <c r="H801">
        <v>0.28665600000000002</v>
      </c>
      <c r="I801">
        <v>2.2378200000000001</v>
      </c>
    </row>
    <row r="802" spans="1:9" x14ac:dyDescent="0.3">
      <c r="A802">
        <v>11.073700000000001</v>
      </c>
      <c r="B802">
        <v>1.0478700000000001</v>
      </c>
      <c r="C802">
        <v>0.72511999999999999</v>
      </c>
      <c r="D802">
        <v>0.86355199999999999</v>
      </c>
      <c r="E802">
        <v>0.40940799999999999</v>
      </c>
      <c r="F802">
        <v>1.07386</v>
      </c>
      <c r="G802">
        <v>3.8478699999999999</v>
      </c>
      <c r="H802">
        <v>0.285024</v>
      </c>
      <c r="I802">
        <v>2.22864</v>
      </c>
    </row>
    <row r="803" spans="1:9" x14ac:dyDescent="0.3">
      <c r="A803">
        <v>11.268700000000001</v>
      </c>
      <c r="B803">
        <v>1.0855399999999999</v>
      </c>
      <c r="C803">
        <v>0.72137600000000002</v>
      </c>
      <c r="D803">
        <v>0.87014400000000003</v>
      </c>
      <c r="E803">
        <v>0.40982400000000002</v>
      </c>
      <c r="F803">
        <v>1.08186</v>
      </c>
      <c r="G803">
        <v>3.8606699999999998</v>
      </c>
      <c r="H803">
        <v>0.28489599999999998</v>
      </c>
      <c r="I803">
        <v>2.2277800000000001</v>
      </c>
    </row>
    <row r="804" spans="1:9" x14ac:dyDescent="0.3">
      <c r="A804">
        <v>10.8172</v>
      </c>
      <c r="B804">
        <v>1.0775399999999999</v>
      </c>
      <c r="C804">
        <v>0.71817600000000004</v>
      </c>
      <c r="D804">
        <v>0.86211199999999999</v>
      </c>
      <c r="E804">
        <v>0.41043200000000002</v>
      </c>
      <c r="F804">
        <v>1.0688599999999999</v>
      </c>
      <c r="G804">
        <v>3.8554599999999999</v>
      </c>
      <c r="H804">
        <v>0.28486400000000001</v>
      </c>
      <c r="I804">
        <v>2.2251500000000002</v>
      </c>
    </row>
    <row r="805" spans="1:9" x14ac:dyDescent="0.3">
      <c r="A805">
        <v>11.1906</v>
      </c>
      <c r="B805">
        <v>1.1029800000000001</v>
      </c>
      <c r="C805">
        <v>0.73369600000000001</v>
      </c>
      <c r="D805">
        <v>0.86470400000000003</v>
      </c>
      <c r="E805">
        <v>0.40905599999999998</v>
      </c>
      <c r="F805">
        <v>1.06429</v>
      </c>
      <c r="G805">
        <v>3.8359000000000001</v>
      </c>
      <c r="H805">
        <v>0.28534399999999999</v>
      </c>
      <c r="I805">
        <v>2.2150099999999999</v>
      </c>
    </row>
    <row r="806" spans="1:9" x14ac:dyDescent="0.3">
      <c r="A806">
        <v>11.071</v>
      </c>
      <c r="B806">
        <v>1.10192</v>
      </c>
      <c r="C806">
        <v>0.71929600000000005</v>
      </c>
      <c r="D806">
        <v>0.86396799999999996</v>
      </c>
      <c r="E806">
        <v>0.41017599999999999</v>
      </c>
      <c r="F806">
        <v>1.0591999999999999</v>
      </c>
      <c r="G806">
        <v>3.8878400000000002</v>
      </c>
      <c r="H806">
        <v>0.28572799999999998</v>
      </c>
      <c r="I806">
        <v>2.2098599999999999</v>
      </c>
    </row>
    <row r="807" spans="1:9" x14ac:dyDescent="0.3">
      <c r="A807">
        <v>10.835000000000001</v>
      </c>
      <c r="B807">
        <v>1.1075200000000001</v>
      </c>
      <c r="C807">
        <v>0.72387199999999996</v>
      </c>
      <c r="D807">
        <v>0.86348800000000003</v>
      </c>
      <c r="E807">
        <v>0.41084799999999999</v>
      </c>
      <c r="F807">
        <v>1.0562199999999999</v>
      </c>
      <c r="G807">
        <v>3.9230700000000001</v>
      </c>
      <c r="H807">
        <v>0.28595199999999998</v>
      </c>
      <c r="I807">
        <v>2.2081</v>
      </c>
    </row>
    <row r="808" spans="1:9" x14ac:dyDescent="0.3">
      <c r="A808">
        <v>11.177300000000001</v>
      </c>
      <c r="B808">
        <v>1.3495699999999999</v>
      </c>
      <c r="C808">
        <v>0.71046399999999998</v>
      </c>
      <c r="D808">
        <v>0.937056</v>
      </c>
      <c r="E808">
        <v>0.41008</v>
      </c>
      <c r="F808">
        <v>1.0565100000000001</v>
      </c>
      <c r="G808">
        <v>3.8755799999999998</v>
      </c>
      <c r="H808">
        <v>0.285024</v>
      </c>
      <c r="I808">
        <v>2.2121</v>
      </c>
    </row>
    <row r="809" spans="1:9" x14ac:dyDescent="0.3">
      <c r="A809">
        <v>10.879899999999999</v>
      </c>
      <c r="B809">
        <v>1.13629</v>
      </c>
      <c r="C809">
        <v>0.72348800000000002</v>
      </c>
      <c r="D809">
        <v>0.86358400000000002</v>
      </c>
      <c r="E809">
        <v>0.409248</v>
      </c>
      <c r="F809">
        <v>1.0544</v>
      </c>
      <c r="G809">
        <v>3.8759999999999999</v>
      </c>
      <c r="H809">
        <v>0.28515200000000002</v>
      </c>
      <c r="I809">
        <v>2.21062</v>
      </c>
    </row>
    <row r="810" spans="1:9" x14ac:dyDescent="0.3">
      <c r="A810">
        <v>11.1395</v>
      </c>
      <c r="B810">
        <v>1.1238999999999999</v>
      </c>
      <c r="C810">
        <v>0.71792</v>
      </c>
      <c r="D810">
        <v>0.86473599999999995</v>
      </c>
      <c r="E810">
        <v>0.40895999999999999</v>
      </c>
      <c r="F810">
        <v>1.05914</v>
      </c>
      <c r="G810">
        <v>3.8601299999999998</v>
      </c>
      <c r="H810">
        <v>0.28444799999999998</v>
      </c>
      <c r="I810">
        <v>2.2174999999999998</v>
      </c>
    </row>
    <row r="811" spans="1:9" x14ac:dyDescent="0.3">
      <c r="A811">
        <v>11.181800000000001</v>
      </c>
      <c r="B811">
        <v>1.3599000000000001</v>
      </c>
      <c r="C811">
        <v>0.72848000000000002</v>
      </c>
      <c r="D811">
        <v>0.93737599999999999</v>
      </c>
      <c r="E811">
        <v>0.41008</v>
      </c>
      <c r="F811">
        <v>1.0563199999999999</v>
      </c>
      <c r="G811">
        <v>3.8932199999999999</v>
      </c>
      <c r="H811">
        <v>0.28345599999999999</v>
      </c>
      <c r="I811">
        <v>2.20614</v>
      </c>
    </row>
    <row r="812" spans="1:9" x14ac:dyDescent="0.3">
      <c r="A812">
        <v>10.914400000000001</v>
      </c>
      <c r="B812">
        <v>1.1057900000000001</v>
      </c>
      <c r="C812">
        <v>0.71964799999999995</v>
      </c>
      <c r="D812">
        <v>0.86272000000000004</v>
      </c>
      <c r="E812">
        <v>0.409696</v>
      </c>
      <c r="F812">
        <v>1.0561</v>
      </c>
      <c r="G812">
        <v>3.8961299999999999</v>
      </c>
      <c r="H812">
        <v>0.28383999999999998</v>
      </c>
      <c r="I812">
        <v>2.2125400000000002</v>
      </c>
    </row>
    <row r="813" spans="1:9" x14ac:dyDescent="0.3">
      <c r="A813">
        <v>11.153700000000001</v>
      </c>
      <c r="B813">
        <v>1.14672</v>
      </c>
      <c r="C813">
        <v>0.71567999999999998</v>
      </c>
      <c r="D813">
        <v>0.86287999999999998</v>
      </c>
      <c r="E813">
        <v>0.40870400000000001</v>
      </c>
      <c r="F813">
        <v>1.0484800000000001</v>
      </c>
      <c r="G813">
        <v>3.8833899999999999</v>
      </c>
      <c r="H813">
        <v>0.28307199999999999</v>
      </c>
      <c r="I813">
        <v>2.2010900000000002</v>
      </c>
    </row>
    <row r="814" spans="1:9" x14ac:dyDescent="0.3">
      <c r="A814">
        <v>11.196899999999999</v>
      </c>
      <c r="B814">
        <v>1.4372199999999999</v>
      </c>
      <c r="C814">
        <v>0.80278400000000005</v>
      </c>
      <c r="D814">
        <v>0.86435200000000001</v>
      </c>
      <c r="E814">
        <v>0.40995199999999998</v>
      </c>
      <c r="F814">
        <v>1.0481</v>
      </c>
      <c r="G814">
        <v>3.9149099999999999</v>
      </c>
      <c r="H814">
        <v>0.28390399999999999</v>
      </c>
      <c r="I814">
        <v>2.1920000000000002</v>
      </c>
    </row>
    <row r="815" spans="1:9" x14ac:dyDescent="0.3">
      <c r="A815">
        <v>10.9527</v>
      </c>
      <c r="B815">
        <v>1.13974</v>
      </c>
      <c r="C815">
        <v>0.72364799999999996</v>
      </c>
      <c r="D815">
        <v>0.86217600000000005</v>
      </c>
      <c r="E815">
        <v>0.41027200000000003</v>
      </c>
      <c r="F815">
        <v>1.0367999999999999</v>
      </c>
      <c r="G815">
        <v>3.8834900000000001</v>
      </c>
      <c r="H815">
        <v>0.287744</v>
      </c>
      <c r="I815">
        <v>2.1833900000000002</v>
      </c>
    </row>
    <row r="816" spans="1:9" x14ac:dyDescent="0.3">
      <c r="A816">
        <v>11.2721</v>
      </c>
      <c r="B816">
        <v>1.17283</v>
      </c>
      <c r="C816">
        <v>0.71408000000000005</v>
      </c>
      <c r="D816">
        <v>0.86495999999999995</v>
      </c>
      <c r="E816">
        <v>0.40976000000000001</v>
      </c>
      <c r="F816">
        <v>1.0427500000000001</v>
      </c>
      <c r="G816">
        <v>3.9466899999999998</v>
      </c>
      <c r="H816">
        <v>0.282304</v>
      </c>
      <c r="I816">
        <v>2.1747200000000002</v>
      </c>
    </row>
    <row r="817" spans="1:9" x14ac:dyDescent="0.3">
      <c r="A817">
        <v>11.1625</v>
      </c>
      <c r="B817">
        <v>1.4023699999999999</v>
      </c>
      <c r="C817">
        <v>0.80576000000000003</v>
      </c>
      <c r="D817">
        <v>0.86604800000000004</v>
      </c>
      <c r="E817">
        <v>0.41027200000000003</v>
      </c>
      <c r="F817">
        <v>1.03139</v>
      </c>
      <c r="G817">
        <v>3.9097</v>
      </c>
      <c r="H817">
        <v>0.28268799999999999</v>
      </c>
      <c r="I817">
        <v>2.1669100000000001</v>
      </c>
    </row>
    <row r="818" spans="1:9" x14ac:dyDescent="0.3">
      <c r="A818">
        <v>11.000400000000001</v>
      </c>
      <c r="B818">
        <v>1.1726399999999999</v>
      </c>
      <c r="C818">
        <v>0.71417600000000003</v>
      </c>
      <c r="D818">
        <v>0.86431999999999998</v>
      </c>
      <c r="E818">
        <v>0.40950399999999998</v>
      </c>
      <c r="F818">
        <v>1.0345299999999999</v>
      </c>
      <c r="G818">
        <v>3.9377599999999999</v>
      </c>
      <c r="H818">
        <v>0.28246399999999999</v>
      </c>
      <c r="I818">
        <v>2.1560299999999999</v>
      </c>
    </row>
    <row r="819" spans="1:9" x14ac:dyDescent="0.3">
      <c r="A819">
        <v>11.161300000000001</v>
      </c>
      <c r="B819">
        <v>1.1722900000000001</v>
      </c>
      <c r="C819">
        <v>0.72409599999999996</v>
      </c>
      <c r="D819">
        <v>0.86463999999999996</v>
      </c>
      <c r="E819">
        <v>0.40956799999999999</v>
      </c>
      <c r="F819">
        <v>1.0294399999999999</v>
      </c>
      <c r="G819">
        <v>3.91248</v>
      </c>
      <c r="H819">
        <v>0.28153600000000001</v>
      </c>
      <c r="I819">
        <v>2.15693</v>
      </c>
    </row>
    <row r="820" spans="1:9" x14ac:dyDescent="0.3">
      <c r="A820">
        <v>11.42</v>
      </c>
      <c r="B820">
        <v>1.40835</v>
      </c>
      <c r="C820">
        <v>0.79670399999999997</v>
      </c>
      <c r="D820">
        <v>0.86412800000000001</v>
      </c>
      <c r="E820">
        <v>0.41017599999999999</v>
      </c>
      <c r="F820">
        <v>1.0287999999999999</v>
      </c>
      <c r="G820">
        <v>3.9692799999999999</v>
      </c>
      <c r="H820">
        <v>0.28176000000000001</v>
      </c>
      <c r="I820">
        <v>2.1473300000000002</v>
      </c>
    </row>
    <row r="821" spans="1:9" x14ac:dyDescent="0.3">
      <c r="A821">
        <v>10.7127</v>
      </c>
      <c r="B821">
        <v>1.1871700000000001</v>
      </c>
      <c r="C821">
        <v>0.71932799999999997</v>
      </c>
      <c r="D821">
        <v>0.86384000000000005</v>
      </c>
      <c r="E821">
        <v>0.40870400000000001</v>
      </c>
      <c r="F821">
        <v>1.03773</v>
      </c>
      <c r="G821">
        <v>3.9825900000000001</v>
      </c>
      <c r="H821">
        <v>0.28204800000000002</v>
      </c>
      <c r="I821">
        <v>2.1601300000000001</v>
      </c>
    </row>
    <row r="822" spans="1:9" x14ac:dyDescent="0.3">
      <c r="A822">
        <v>11.202</v>
      </c>
      <c r="B822">
        <v>1.17984</v>
      </c>
      <c r="C822">
        <v>0.71740800000000005</v>
      </c>
      <c r="D822">
        <v>0.86563199999999996</v>
      </c>
      <c r="E822">
        <v>0.40851199999999999</v>
      </c>
      <c r="F822">
        <v>1.0401899999999999</v>
      </c>
      <c r="G822">
        <v>3.89533</v>
      </c>
      <c r="H822">
        <v>0.28675200000000001</v>
      </c>
      <c r="I822">
        <v>2.14547</v>
      </c>
    </row>
    <row r="823" spans="1:9" x14ac:dyDescent="0.3">
      <c r="A823">
        <v>11.213200000000001</v>
      </c>
      <c r="B823">
        <v>1.21526</v>
      </c>
      <c r="C823">
        <v>0.725024</v>
      </c>
      <c r="D823">
        <v>0.86550400000000005</v>
      </c>
      <c r="E823">
        <v>0.61302400000000001</v>
      </c>
      <c r="F823">
        <v>1.04186</v>
      </c>
      <c r="G823">
        <v>3.9051499999999999</v>
      </c>
      <c r="H823">
        <v>0.28201599999999999</v>
      </c>
      <c r="I823">
        <v>2.1493099999999998</v>
      </c>
    </row>
    <row r="824" spans="1:9" x14ac:dyDescent="0.3">
      <c r="A824">
        <v>11.0565</v>
      </c>
      <c r="B824">
        <v>1.1588499999999999</v>
      </c>
      <c r="C824">
        <v>0.72284800000000005</v>
      </c>
      <c r="D824">
        <v>0.86499199999999998</v>
      </c>
      <c r="E824">
        <v>0.41049600000000003</v>
      </c>
      <c r="F824">
        <v>1.03773</v>
      </c>
      <c r="G824">
        <v>3.93181</v>
      </c>
      <c r="H824">
        <v>0.28476800000000002</v>
      </c>
      <c r="I824">
        <v>2.14886</v>
      </c>
    </row>
    <row r="825" spans="1:9" x14ac:dyDescent="0.3">
      <c r="A825">
        <v>11.146800000000001</v>
      </c>
      <c r="B825">
        <v>1.1669799999999999</v>
      </c>
      <c r="C825">
        <v>0.72566399999999998</v>
      </c>
      <c r="D825">
        <v>0.86275199999999996</v>
      </c>
      <c r="E825">
        <v>0.40905599999999998</v>
      </c>
      <c r="F825">
        <v>1.04227</v>
      </c>
      <c r="G825">
        <v>3.9179200000000001</v>
      </c>
      <c r="H825">
        <v>0.28070400000000001</v>
      </c>
      <c r="I825">
        <v>2.1590099999999999</v>
      </c>
    </row>
    <row r="826" spans="1:9" x14ac:dyDescent="0.3">
      <c r="A826">
        <v>11.2241</v>
      </c>
      <c r="B826">
        <v>1.3965799999999999</v>
      </c>
      <c r="C826">
        <v>0.71705600000000003</v>
      </c>
      <c r="D826">
        <v>0.93772800000000001</v>
      </c>
      <c r="E826">
        <v>0.40992000000000001</v>
      </c>
      <c r="F826">
        <v>1.0501799999999999</v>
      </c>
      <c r="G826">
        <v>3.9343400000000002</v>
      </c>
      <c r="H826">
        <v>0.28284799999999999</v>
      </c>
      <c r="I826">
        <v>2.1656599999999999</v>
      </c>
    </row>
    <row r="827" spans="1:9" x14ac:dyDescent="0.3">
      <c r="A827">
        <v>10.9518</v>
      </c>
      <c r="B827">
        <v>1.1636200000000001</v>
      </c>
      <c r="C827">
        <v>0.71711999999999998</v>
      </c>
      <c r="D827">
        <v>0.86368</v>
      </c>
      <c r="E827">
        <v>0.40937600000000002</v>
      </c>
      <c r="F827">
        <v>1.0445800000000001</v>
      </c>
      <c r="G827">
        <v>3.88022</v>
      </c>
      <c r="H827">
        <v>0.28172799999999998</v>
      </c>
      <c r="I827">
        <v>2.1725099999999999</v>
      </c>
    </row>
    <row r="828" spans="1:9" x14ac:dyDescent="0.3">
      <c r="A828">
        <v>11.2437</v>
      </c>
      <c r="B828">
        <v>1.15222</v>
      </c>
      <c r="C828">
        <v>0.71523199999999998</v>
      </c>
      <c r="D828">
        <v>0.86310399999999998</v>
      </c>
      <c r="E828">
        <v>0.40976000000000001</v>
      </c>
      <c r="F828">
        <v>1.0529599999999999</v>
      </c>
      <c r="G828">
        <v>3.9050199999999999</v>
      </c>
      <c r="H828">
        <v>0.28079999999999999</v>
      </c>
      <c r="I828">
        <v>2.1842600000000001</v>
      </c>
    </row>
    <row r="829" spans="1:9" x14ac:dyDescent="0.3">
      <c r="A829">
        <v>11.119899999999999</v>
      </c>
      <c r="B829">
        <v>1.3641000000000001</v>
      </c>
      <c r="C829">
        <v>0.71356799999999998</v>
      </c>
      <c r="D829">
        <v>0.93472</v>
      </c>
      <c r="E829">
        <v>0.41049600000000003</v>
      </c>
      <c r="F829">
        <v>1.06576</v>
      </c>
      <c r="G829">
        <v>3.8821099999999999</v>
      </c>
      <c r="H829">
        <v>0.281856</v>
      </c>
      <c r="I829">
        <v>2.1974999999999998</v>
      </c>
    </row>
    <row r="830" spans="1:9" x14ac:dyDescent="0.3">
      <c r="A830">
        <v>10.9298</v>
      </c>
      <c r="B830">
        <v>1.14154</v>
      </c>
      <c r="C830">
        <v>0.72137600000000002</v>
      </c>
      <c r="D830">
        <v>0.86508799999999997</v>
      </c>
      <c r="E830">
        <v>0.41145599999999999</v>
      </c>
      <c r="F830">
        <v>1.0633600000000001</v>
      </c>
      <c r="G830">
        <v>3.8835199999999999</v>
      </c>
      <c r="H830">
        <v>0.28092800000000001</v>
      </c>
      <c r="I830">
        <v>2.2024300000000001</v>
      </c>
    </row>
    <row r="831" spans="1:9" x14ac:dyDescent="0.3">
      <c r="A831">
        <v>11.141999999999999</v>
      </c>
      <c r="B831">
        <v>1.1365099999999999</v>
      </c>
      <c r="C831">
        <v>0.70531200000000005</v>
      </c>
      <c r="D831">
        <v>0.86393600000000004</v>
      </c>
      <c r="E831">
        <v>0.40892800000000001</v>
      </c>
      <c r="F831">
        <v>1.0696000000000001</v>
      </c>
      <c r="G831">
        <v>3.9468200000000002</v>
      </c>
      <c r="H831">
        <v>0.28137600000000001</v>
      </c>
      <c r="I831">
        <v>2.20173</v>
      </c>
    </row>
    <row r="832" spans="1:9" x14ac:dyDescent="0.3">
      <c r="A832">
        <v>11.198399999999999</v>
      </c>
      <c r="B832">
        <v>1.3690899999999999</v>
      </c>
      <c r="C832">
        <v>0.72371200000000002</v>
      </c>
      <c r="D832">
        <v>0.936832</v>
      </c>
      <c r="E832">
        <v>0.40867199999999998</v>
      </c>
      <c r="F832">
        <v>1.0702400000000001</v>
      </c>
      <c r="G832">
        <v>3.9478399999999998</v>
      </c>
      <c r="H832">
        <v>0.28089599999999998</v>
      </c>
      <c r="I832">
        <v>2.2039399999999998</v>
      </c>
    </row>
    <row r="833" spans="1:9" x14ac:dyDescent="0.3">
      <c r="A833">
        <v>11.0046</v>
      </c>
      <c r="B833">
        <v>1.1738900000000001</v>
      </c>
      <c r="C833">
        <v>0.72115200000000002</v>
      </c>
      <c r="D833">
        <v>0.864672</v>
      </c>
      <c r="E833">
        <v>0.40905599999999998</v>
      </c>
      <c r="F833">
        <v>1.0707800000000001</v>
      </c>
      <c r="G833">
        <v>3.9543699999999999</v>
      </c>
      <c r="H833">
        <v>0.28089599999999998</v>
      </c>
      <c r="I833">
        <v>2.21238</v>
      </c>
    </row>
    <row r="834" spans="1:9" x14ac:dyDescent="0.3">
      <c r="A834">
        <v>11.248799999999999</v>
      </c>
      <c r="B834">
        <v>1.1551</v>
      </c>
      <c r="C834">
        <v>0.72028800000000004</v>
      </c>
      <c r="D834">
        <v>0.86336000000000002</v>
      </c>
      <c r="E834">
        <v>0.41062399999999999</v>
      </c>
      <c r="F834">
        <v>1.06762</v>
      </c>
      <c r="G834">
        <v>3.9303400000000002</v>
      </c>
      <c r="H834">
        <v>0.281472</v>
      </c>
      <c r="I834">
        <v>2.20682</v>
      </c>
    </row>
    <row r="835" spans="1:9" x14ac:dyDescent="0.3">
      <c r="A835">
        <v>11.531700000000001</v>
      </c>
      <c r="B835">
        <v>1.41645</v>
      </c>
      <c r="C835">
        <v>0.72966399999999998</v>
      </c>
      <c r="D835">
        <v>0.93724799999999997</v>
      </c>
      <c r="E835">
        <v>0.40966399999999997</v>
      </c>
      <c r="F835">
        <v>1.07315</v>
      </c>
      <c r="G835">
        <v>3.9416600000000002</v>
      </c>
      <c r="H835">
        <v>0.28105599999999997</v>
      </c>
      <c r="I835">
        <v>2.20886</v>
      </c>
    </row>
    <row r="836" spans="1:9" x14ac:dyDescent="0.3">
      <c r="A836">
        <v>11.0022</v>
      </c>
      <c r="B836">
        <v>1.14611</v>
      </c>
      <c r="C836">
        <v>0.72585599999999995</v>
      </c>
      <c r="D836">
        <v>0.86502400000000002</v>
      </c>
      <c r="E836">
        <v>0.41104000000000002</v>
      </c>
      <c r="F836">
        <v>1.0686100000000001</v>
      </c>
      <c r="G836">
        <v>3.88205</v>
      </c>
      <c r="H836">
        <v>0.28111999999999998</v>
      </c>
      <c r="I836">
        <v>2.2041300000000001</v>
      </c>
    </row>
    <row r="837" spans="1:9" x14ac:dyDescent="0.3">
      <c r="A837">
        <v>11.403700000000001</v>
      </c>
      <c r="B837">
        <v>1.1367400000000001</v>
      </c>
      <c r="C837">
        <v>0.72019200000000005</v>
      </c>
      <c r="D837">
        <v>0.86284799999999995</v>
      </c>
      <c r="E837">
        <v>0.40892800000000001</v>
      </c>
      <c r="F837">
        <v>1.0689299999999999</v>
      </c>
      <c r="G837">
        <v>3.9012199999999999</v>
      </c>
      <c r="H837">
        <v>0.28079999999999999</v>
      </c>
      <c r="I837">
        <v>2.20627</v>
      </c>
    </row>
    <row r="838" spans="1:9" x14ac:dyDescent="0.3">
      <c r="A838">
        <v>11.0783</v>
      </c>
      <c r="B838">
        <v>1.1329899999999999</v>
      </c>
      <c r="C838">
        <v>0.72566399999999998</v>
      </c>
      <c r="D838">
        <v>0.86607999999999996</v>
      </c>
      <c r="E838">
        <v>0.41116799999999998</v>
      </c>
      <c r="F838">
        <v>1.07568</v>
      </c>
      <c r="G838">
        <v>3.8536299999999999</v>
      </c>
      <c r="H838">
        <v>0.28115200000000001</v>
      </c>
      <c r="I838">
        <v>2.2134399999999999</v>
      </c>
    </row>
    <row r="839" spans="1:9" x14ac:dyDescent="0.3">
      <c r="A839">
        <v>11.1912</v>
      </c>
      <c r="B839">
        <v>1.12294</v>
      </c>
      <c r="C839">
        <v>0.72390399999999999</v>
      </c>
      <c r="D839">
        <v>0.86224000000000001</v>
      </c>
      <c r="E839">
        <v>0.409696</v>
      </c>
      <c r="F839">
        <v>1.0746599999999999</v>
      </c>
      <c r="G839">
        <v>3.9064999999999999</v>
      </c>
      <c r="H839">
        <v>0.28067199999999998</v>
      </c>
      <c r="I839">
        <v>2.2153</v>
      </c>
    </row>
    <row r="840" spans="1:9" x14ac:dyDescent="0.3">
      <c r="A840">
        <v>10.9107</v>
      </c>
      <c r="B840">
        <v>1.1308800000000001</v>
      </c>
      <c r="C840">
        <v>0.70563200000000004</v>
      </c>
      <c r="D840">
        <v>0.863456</v>
      </c>
      <c r="E840">
        <v>0.409472</v>
      </c>
      <c r="F840">
        <v>1.07056</v>
      </c>
      <c r="G840">
        <v>3.9382700000000002</v>
      </c>
      <c r="H840">
        <v>0.28076800000000002</v>
      </c>
      <c r="I840">
        <v>2.22227</v>
      </c>
    </row>
    <row r="841" spans="1:9" x14ac:dyDescent="0.3">
      <c r="A841">
        <v>11.207800000000001</v>
      </c>
      <c r="B841">
        <v>1.1485799999999999</v>
      </c>
      <c r="C841">
        <v>0.72582400000000002</v>
      </c>
      <c r="D841">
        <v>0.86377599999999999</v>
      </c>
      <c r="E841">
        <v>0.41001599999999999</v>
      </c>
      <c r="F841">
        <v>1.07376</v>
      </c>
      <c r="G841">
        <v>3.87581</v>
      </c>
      <c r="H841">
        <v>0.281696</v>
      </c>
      <c r="I841">
        <v>2.21827</v>
      </c>
    </row>
    <row r="842" spans="1:9" x14ac:dyDescent="0.3">
      <c r="A842">
        <v>11.2639</v>
      </c>
      <c r="B842">
        <v>1.1241300000000001</v>
      </c>
      <c r="C842">
        <v>0.728128</v>
      </c>
      <c r="D842">
        <v>0.86272000000000004</v>
      </c>
      <c r="E842">
        <v>0.409472</v>
      </c>
      <c r="F842">
        <v>1.07741</v>
      </c>
      <c r="G842">
        <v>3.9266899999999998</v>
      </c>
      <c r="H842">
        <v>0.28121600000000002</v>
      </c>
      <c r="I842">
        <v>2.2326700000000002</v>
      </c>
    </row>
    <row r="843" spans="1:9" x14ac:dyDescent="0.3">
      <c r="A843">
        <v>10.928800000000001</v>
      </c>
      <c r="B843">
        <v>1.12602</v>
      </c>
      <c r="C843">
        <v>0.71619200000000005</v>
      </c>
      <c r="D843">
        <v>0.863008</v>
      </c>
      <c r="E843">
        <v>0.41055999999999998</v>
      </c>
      <c r="F843">
        <v>1.07725</v>
      </c>
      <c r="G843">
        <v>3.9128599999999998</v>
      </c>
      <c r="H843">
        <v>0.28028799999999998</v>
      </c>
      <c r="I843">
        <v>2.2390400000000001</v>
      </c>
    </row>
    <row r="844" spans="1:9" x14ac:dyDescent="0.3">
      <c r="A844">
        <v>11.1755</v>
      </c>
      <c r="B844">
        <v>1.12835</v>
      </c>
      <c r="C844">
        <v>0.71113599999999999</v>
      </c>
      <c r="D844">
        <v>0.86396799999999996</v>
      </c>
      <c r="E844">
        <v>0.40889599999999998</v>
      </c>
      <c r="F844">
        <v>1.07965</v>
      </c>
      <c r="G844">
        <v>3.8742999999999999</v>
      </c>
      <c r="H844">
        <v>0.28092800000000001</v>
      </c>
      <c r="I844">
        <v>2.24925</v>
      </c>
    </row>
    <row r="845" spans="1:9" x14ac:dyDescent="0.3">
      <c r="A845">
        <v>11.3415</v>
      </c>
      <c r="B845">
        <v>1.11005</v>
      </c>
      <c r="C845">
        <v>0.71193600000000001</v>
      </c>
      <c r="D845">
        <v>0.86537600000000003</v>
      </c>
      <c r="E845">
        <v>0.40966399999999997</v>
      </c>
      <c r="F845">
        <v>1.0770200000000001</v>
      </c>
      <c r="G845">
        <v>3.8989799999999999</v>
      </c>
      <c r="H845">
        <v>0.28825600000000001</v>
      </c>
      <c r="I845">
        <v>2.2498200000000002</v>
      </c>
    </row>
    <row r="846" spans="1:9" x14ac:dyDescent="0.3">
      <c r="A846">
        <v>10.936400000000001</v>
      </c>
      <c r="B846">
        <v>1.1279399999999999</v>
      </c>
      <c r="C846">
        <v>0.71174400000000004</v>
      </c>
      <c r="D846">
        <v>0.86521599999999999</v>
      </c>
      <c r="E846">
        <v>0.41059200000000001</v>
      </c>
      <c r="F846">
        <v>1.07616</v>
      </c>
      <c r="G846">
        <v>3.89181</v>
      </c>
      <c r="H846">
        <v>0.28044799999999998</v>
      </c>
      <c r="I846">
        <v>2.2418200000000001</v>
      </c>
    </row>
    <row r="847" spans="1:9" x14ac:dyDescent="0.3">
      <c r="A847">
        <v>11.2742</v>
      </c>
      <c r="B847">
        <v>1.1349400000000001</v>
      </c>
      <c r="C847">
        <v>0.69955199999999995</v>
      </c>
      <c r="D847">
        <v>0.86294400000000004</v>
      </c>
      <c r="E847">
        <v>0.40844799999999998</v>
      </c>
      <c r="F847">
        <v>1.0775699999999999</v>
      </c>
      <c r="G847">
        <v>3.88829</v>
      </c>
      <c r="H847">
        <v>0.28044799999999998</v>
      </c>
      <c r="I847">
        <v>2.2442199999999999</v>
      </c>
    </row>
    <row r="848" spans="1:9" x14ac:dyDescent="0.3">
      <c r="A848">
        <v>11.2081</v>
      </c>
      <c r="B848">
        <v>1.1211800000000001</v>
      </c>
      <c r="C848">
        <v>0.72550400000000004</v>
      </c>
      <c r="D848">
        <v>0.86560000000000004</v>
      </c>
      <c r="E848">
        <v>0.409472</v>
      </c>
      <c r="F848">
        <v>1.07494</v>
      </c>
      <c r="G848">
        <v>3.8530600000000002</v>
      </c>
      <c r="H848">
        <v>0.28233599999999998</v>
      </c>
      <c r="I848">
        <v>2.2445400000000002</v>
      </c>
    </row>
    <row r="849" spans="1:9" x14ac:dyDescent="0.3">
      <c r="A849">
        <v>10.9343</v>
      </c>
      <c r="B849">
        <v>1.1021399999999999</v>
      </c>
      <c r="C849">
        <v>0.71145599999999998</v>
      </c>
      <c r="D849">
        <v>0.86284799999999995</v>
      </c>
      <c r="E849">
        <v>0.41004800000000002</v>
      </c>
      <c r="F849">
        <v>1.0799700000000001</v>
      </c>
      <c r="G849">
        <v>3.8721000000000001</v>
      </c>
      <c r="H849">
        <v>0.28012799999999999</v>
      </c>
      <c r="I849">
        <v>2.2423999999999999</v>
      </c>
    </row>
    <row r="850" spans="1:9" x14ac:dyDescent="0.3">
      <c r="A850">
        <v>11.1586</v>
      </c>
      <c r="B850">
        <v>1.10294</v>
      </c>
      <c r="C850">
        <v>0.71555199999999997</v>
      </c>
      <c r="D850">
        <v>0.86377599999999999</v>
      </c>
      <c r="E850">
        <v>0.40867199999999998</v>
      </c>
      <c r="F850">
        <v>1.0753900000000001</v>
      </c>
      <c r="G850">
        <v>3.84992</v>
      </c>
      <c r="H850">
        <v>0.28156799999999998</v>
      </c>
      <c r="I850">
        <v>2.23245</v>
      </c>
    </row>
    <row r="851" spans="1:9" x14ac:dyDescent="0.3">
      <c r="A851">
        <v>11.140499999999999</v>
      </c>
      <c r="B851">
        <v>1.1367700000000001</v>
      </c>
      <c r="C851">
        <v>0.72003200000000001</v>
      </c>
      <c r="D851">
        <v>0.86521599999999999</v>
      </c>
      <c r="E851">
        <v>0.40988799999999997</v>
      </c>
      <c r="F851">
        <v>1.0721000000000001</v>
      </c>
      <c r="G851">
        <v>3.8382700000000001</v>
      </c>
      <c r="H851">
        <v>0.28006399999999998</v>
      </c>
      <c r="I851">
        <v>2.2236799999999999</v>
      </c>
    </row>
    <row r="852" spans="1:9" x14ac:dyDescent="0.3">
      <c r="A852">
        <v>10.839499999999999</v>
      </c>
      <c r="B852">
        <v>1.0854999999999999</v>
      </c>
      <c r="C852">
        <v>0.71990399999999999</v>
      </c>
      <c r="D852">
        <v>0.86351999999999995</v>
      </c>
      <c r="E852">
        <v>0.41129599999999999</v>
      </c>
      <c r="F852">
        <v>1.0729599999999999</v>
      </c>
      <c r="G852">
        <v>3.8569900000000001</v>
      </c>
      <c r="H852">
        <v>0.28048000000000001</v>
      </c>
      <c r="I852">
        <v>2.2225000000000001</v>
      </c>
    </row>
    <row r="853" spans="1:9" x14ac:dyDescent="0.3">
      <c r="A853">
        <v>11.1531</v>
      </c>
      <c r="B853">
        <v>1.3249899999999999</v>
      </c>
      <c r="C853">
        <v>0.72972800000000004</v>
      </c>
      <c r="D853">
        <v>0.93744000000000005</v>
      </c>
      <c r="E853">
        <v>0.408192</v>
      </c>
      <c r="F853">
        <v>1.0797399999999999</v>
      </c>
      <c r="G853">
        <v>3.8804799999999999</v>
      </c>
      <c r="H853">
        <v>0.28079999999999999</v>
      </c>
      <c r="I853">
        <v>2.2385600000000001</v>
      </c>
    </row>
    <row r="854" spans="1:9" x14ac:dyDescent="0.3">
      <c r="A854">
        <v>10.877800000000001</v>
      </c>
      <c r="B854">
        <v>1.1057300000000001</v>
      </c>
      <c r="C854">
        <v>0.72886399999999996</v>
      </c>
      <c r="D854">
        <v>0.86358400000000002</v>
      </c>
      <c r="E854">
        <v>0.41071999999999997</v>
      </c>
      <c r="F854">
        <v>1.0895999999999999</v>
      </c>
      <c r="G854">
        <v>3.8617900000000001</v>
      </c>
      <c r="H854">
        <v>0.28297600000000001</v>
      </c>
      <c r="I854">
        <v>2.24986</v>
      </c>
    </row>
    <row r="855" spans="1:9" x14ac:dyDescent="0.3">
      <c r="A855">
        <v>11.178800000000001</v>
      </c>
      <c r="B855">
        <v>1.1118699999999999</v>
      </c>
      <c r="C855">
        <v>0.72070400000000001</v>
      </c>
      <c r="D855">
        <v>0.86358400000000002</v>
      </c>
      <c r="E855">
        <v>0.41043200000000002</v>
      </c>
      <c r="F855">
        <v>1.08765</v>
      </c>
      <c r="G855">
        <v>3.8755199999999999</v>
      </c>
      <c r="H855">
        <v>0.28307199999999999</v>
      </c>
      <c r="I855">
        <v>2.26214</v>
      </c>
    </row>
    <row r="856" spans="1:9" x14ac:dyDescent="0.3">
      <c r="A856">
        <v>11.215299999999999</v>
      </c>
      <c r="B856">
        <v>1.3387199999999999</v>
      </c>
      <c r="C856">
        <v>0.717696</v>
      </c>
      <c r="D856">
        <v>0.86521599999999999</v>
      </c>
      <c r="E856">
        <v>0.48217599999999999</v>
      </c>
      <c r="F856">
        <v>1.09354</v>
      </c>
      <c r="G856">
        <v>3.8594200000000001</v>
      </c>
      <c r="H856">
        <v>0.28521600000000003</v>
      </c>
      <c r="I856">
        <v>2.2722600000000002</v>
      </c>
    </row>
    <row r="857" spans="1:9" x14ac:dyDescent="0.3">
      <c r="A857">
        <v>11.006399999999999</v>
      </c>
      <c r="B857">
        <v>1.1172200000000001</v>
      </c>
      <c r="C857">
        <v>0.72131199999999995</v>
      </c>
      <c r="D857">
        <v>0.86304000000000003</v>
      </c>
      <c r="E857">
        <v>0.40844799999999998</v>
      </c>
      <c r="F857">
        <v>1.0971500000000001</v>
      </c>
      <c r="G857">
        <v>3.8544999999999998</v>
      </c>
      <c r="H857">
        <v>0.28614400000000001</v>
      </c>
      <c r="I857">
        <v>2.2869799999999998</v>
      </c>
    </row>
    <row r="858" spans="1:9" x14ac:dyDescent="0.3">
      <c r="A858">
        <v>11.2087</v>
      </c>
      <c r="B858">
        <v>1.0799399999999999</v>
      </c>
      <c r="C858">
        <v>0.72377599999999997</v>
      </c>
      <c r="D858">
        <v>0.86412800000000001</v>
      </c>
      <c r="E858">
        <v>0.41011199999999998</v>
      </c>
      <c r="F858">
        <v>1.0999699999999999</v>
      </c>
      <c r="G858">
        <v>3.83494</v>
      </c>
      <c r="H858">
        <v>0.28748800000000002</v>
      </c>
      <c r="I858">
        <v>2.28925</v>
      </c>
    </row>
    <row r="859" spans="1:9" x14ac:dyDescent="0.3">
      <c r="A859">
        <v>11.246700000000001</v>
      </c>
      <c r="B859">
        <v>1.0849299999999999</v>
      </c>
      <c r="C859">
        <v>0.71628800000000004</v>
      </c>
      <c r="D859">
        <v>0.86592000000000002</v>
      </c>
      <c r="E859">
        <v>0.41020800000000002</v>
      </c>
      <c r="F859">
        <v>1.1107499999999999</v>
      </c>
      <c r="G859">
        <v>3.8693399999999998</v>
      </c>
      <c r="H859">
        <v>0.28867199999999998</v>
      </c>
      <c r="I859">
        <v>2.31094</v>
      </c>
    </row>
    <row r="860" spans="1:9" x14ac:dyDescent="0.3">
      <c r="A860">
        <v>11.254300000000001</v>
      </c>
      <c r="B860">
        <v>1.09389</v>
      </c>
      <c r="C860">
        <v>0.73519999999999996</v>
      </c>
      <c r="D860">
        <v>0.86460800000000004</v>
      </c>
      <c r="E860">
        <v>0.40892800000000001</v>
      </c>
      <c r="F860">
        <v>1.11341</v>
      </c>
      <c r="G860">
        <v>3.8449599999999999</v>
      </c>
      <c r="H860">
        <v>0.29030400000000001</v>
      </c>
      <c r="I860">
        <v>2.3304999999999998</v>
      </c>
    </row>
    <row r="861" spans="1:9" x14ac:dyDescent="0.3">
      <c r="A861">
        <v>10.9732</v>
      </c>
      <c r="B861">
        <v>1.0811200000000001</v>
      </c>
      <c r="C861">
        <v>0.71308800000000006</v>
      </c>
      <c r="D861">
        <v>0.86560000000000004</v>
      </c>
      <c r="E861">
        <v>0.40867199999999998</v>
      </c>
      <c r="F861">
        <v>1.1198699999999999</v>
      </c>
      <c r="G861">
        <v>3.8359000000000001</v>
      </c>
      <c r="H861">
        <v>0.29110399999999997</v>
      </c>
      <c r="I861">
        <v>2.3316499999999998</v>
      </c>
    </row>
    <row r="862" spans="1:9" x14ac:dyDescent="0.3">
      <c r="A862">
        <v>11.2585</v>
      </c>
      <c r="B862">
        <v>1.07962</v>
      </c>
      <c r="C862">
        <v>0.70950400000000002</v>
      </c>
      <c r="D862">
        <v>0.86233599999999999</v>
      </c>
      <c r="E862">
        <v>0.410528</v>
      </c>
      <c r="F862">
        <v>1.12147</v>
      </c>
      <c r="G862">
        <v>3.83066</v>
      </c>
      <c r="H862">
        <v>0.29411199999999998</v>
      </c>
      <c r="I862">
        <v>2.3434200000000001</v>
      </c>
    </row>
    <row r="863" spans="1:9" x14ac:dyDescent="0.3">
      <c r="A863">
        <v>11.221</v>
      </c>
      <c r="B863">
        <v>1.06288</v>
      </c>
      <c r="C863">
        <v>0.723136</v>
      </c>
      <c r="D863">
        <v>0.86470400000000003</v>
      </c>
      <c r="E863">
        <v>0.409472</v>
      </c>
      <c r="F863">
        <v>1.1268199999999999</v>
      </c>
      <c r="G863">
        <v>3.86253</v>
      </c>
      <c r="H863">
        <v>0.29580800000000002</v>
      </c>
      <c r="I863">
        <v>2.3519000000000001</v>
      </c>
    </row>
    <row r="864" spans="1:9" x14ac:dyDescent="0.3">
      <c r="A864">
        <v>10.954800000000001</v>
      </c>
      <c r="B864">
        <v>1.04637</v>
      </c>
      <c r="C864">
        <v>0.72595200000000004</v>
      </c>
      <c r="D864">
        <v>0.86319999999999997</v>
      </c>
      <c r="E864">
        <v>0.40976000000000001</v>
      </c>
      <c r="F864">
        <v>1.13395</v>
      </c>
      <c r="G864">
        <v>3.8344299999999998</v>
      </c>
      <c r="H864">
        <v>0.29580800000000002</v>
      </c>
      <c r="I864">
        <v>2.3612500000000001</v>
      </c>
    </row>
    <row r="865" spans="1:9" x14ac:dyDescent="0.3">
      <c r="A865">
        <v>11.381</v>
      </c>
      <c r="B865">
        <v>1.05558</v>
      </c>
      <c r="C865">
        <v>0.708704</v>
      </c>
      <c r="D865">
        <v>0.86588799999999999</v>
      </c>
      <c r="E865">
        <v>0.40960000000000002</v>
      </c>
      <c r="F865">
        <v>1.13178</v>
      </c>
      <c r="G865">
        <v>3.8427199999999999</v>
      </c>
      <c r="H865">
        <v>0.29846400000000001</v>
      </c>
      <c r="I865">
        <v>2.3702100000000002</v>
      </c>
    </row>
    <row r="866" spans="1:9" x14ac:dyDescent="0.3">
      <c r="A866">
        <v>11.2896</v>
      </c>
      <c r="B866">
        <v>1.0621400000000001</v>
      </c>
      <c r="C866">
        <v>0.72483200000000003</v>
      </c>
      <c r="D866">
        <v>0.86163199999999995</v>
      </c>
      <c r="E866">
        <v>0.41081600000000001</v>
      </c>
      <c r="F866">
        <v>1.1376999999999999</v>
      </c>
      <c r="G866">
        <v>3.8582399999999999</v>
      </c>
      <c r="H866">
        <v>0.30048000000000002</v>
      </c>
      <c r="I866">
        <v>2.3789400000000001</v>
      </c>
    </row>
    <row r="867" spans="1:9" x14ac:dyDescent="0.3">
      <c r="A867">
        <v>11.0336</v>
      </c>
      <c r="B867">
        <v>1.0674600000000001</v>
      </c>
      <c r="C867">
        <v>0.72387199999999996</v>
      </c>
      <c r="D867">
        <v>0.86393600000000004</v>
      </c>
      <c r="E867">
        <v>0.41065600000000002</v>
      </c>
      <c r="F867">
        <v>1.14547</v>
      </c>
      <c r="G867">
        <v>3.84822</v>
      </c>
      <c r="H867">
        <v>0.30115199999999998</v>
      </c>
      <c r="I867">
        <v>2.3771499999999999</v>
      </c>
    </row>
    <row r="868" spans="1:9" x14ac:dyDescent="0.3">
      <c r="A868">
        <v>11.349299999999999</v>
      </c>
      <c r="B868">
        <v>1.0499499999999999</v>
      </c>
      <c r="C868">
        <v>0.72339200000000003</v>
      </c>
      <c r="D868">
        <v>0.86339200000000005</v>
      </c>
      <c r="E868">
        <v>0.41059200000000001</v>
      </c>
      <c r="F868">
        <v>1.1441300000000001</v>
      </c>
      <c r="G868">
        <v>3.86131</v>
      </c>
      <c r="H868">
        <v>0.30713600000000002</v>
      </c>
      <c r="I868">
        <v>2.3820199999999998</v>
      </c>
    </row>
    <row r="869" spans="1:9" x14ac:dyDescent="0.3">
      <c r="A869">
        <v>11.2911</v>
      </c>
      <c r="B869">
        <v>1.0533399999999999</v>
      </c>
      <c r="C869">
        <v>0.70745599999999997</v>
      </c>
      <c r="D869">
        <v>0.86528000000000005</v>
      </c>
      <c r="E869">
        <v>0.41055999999999998</v>
      </c>
      <c r="F869">
        <v>1.15126</v>
      </c>
      <c r="G869">
        <v>3.8601899999999998</v>
      </c>
      <c r="H869">
        <v>0.30310399999999998</v>
      </c>
      <c r="I869">
        <v>2.3809300000000002</v>
      </c>
    </row>
    <row r="870" spans="1:9" x14ac:dyDescent="0.3">
      <c r="A870">
        <v>11.1091</v>
      </c>
      <c r="B870">
        <v>1.04077</v>
      </c>
      <c r="C870">
        <v>0.726688</v>
      </c>
      <c r="D870">
        <v>0.86268800000000001</v>
      </c>
      <c r="E870">
        <v>0.41059200000000001</v>
      </c>
      <c r="F870">
        <v>1.15117</v>
      </c>
      <c r="G870">
        <v>3.85894</v>
      </c>
      <c r="H870">
        <v>0.30307200000000001</v>
      </c>
      <c r="I870">
        <v>2.3827500000000001</v>
      </c>
    </row>
    <row r="871" spans="1:9" x14ac:dyDescent="0.3">
      <c r="A871">
        <v>11.3161</v>
      </c>
      <c r="B871">
        <v>1.02966</v>
      </c>
      <c r="C871">
        <v>0.72422399999999998</v>
      </c>
      <c r="D871">
        <v>0.86422399999999999</v>
      </c>
      <c r="E871">
        <v>0.41123199999999999</v>
      </c>
      <c r="F871">
        <v>1.1565799999999999</v>
      </c>
      <c r="G871">
        <v>3.86307</v>
      </c>
      <c r="H871">
        <v>0.30553599999999997</v>
      </c>
      <c r="I871">
        <v>2.3838400000000002</v>
      </c>
    </row>
    <row r="872" spans="1:9" x14ac:dyDescent="0.3">
      <c r="A872">
        <v>11.3071</v>
      </c>
      <c r="B872">
        <v>1.0265899999999999</v>
      </c>
      <c r="C872">
        <v>0.70985600000000004</v>
      </c>
      <c r="D872">
        <v>0.86512</v>
      </c>
      <c r="E872">
        <v>0.41100799999999998</v>
      </c>
      <c r="F872">
        <v>1.15232</v>
      </c>
      <c r="G872">
        <v>3.8341099999999999</v>
      </c>
      <c r="H872">
        <v>0.30758400000000002</v>
      </c>
      <c r="I872">
        <v>2.3750399999999998</v>
      </c>
    </row>
    <row r="873" spans="1:9" x14ac:dyDescent="0.3">
      <c r="A873">
        <v>11.0716</v>
      </c>
      <c r="B873">
        <v>1.0416300000000001</v>
      </c>
      <c r="C873">
        <v>0.71974400000000005</v>
      </c>
      <c r="D873">
        <v>0.86492800000000003</v>
      </c>
      <c r="E873">
        <v>0.41004800000000002</v>
      </c>
      <c r="F873">
        <v>1.1531199999999999</v>
      </c>
      <c r="G873">
        <v>3.8305899999999999</v>
      </c>
      <c r="H873">
        <v>0.30614400000000003</v>
      </c>
      <c r="I873">
        <v>2.3661400000000001</v>
      </c>
    </row>
    <row r="874" spans="1:9" x14ac:dyDescent="0.3">
      <c r="A874">
        <v>11.2829</v>
      </c>
      <c r="B874">
        <v>1.0237099999999999</v>
      </c>
      <c r="C874">
        <v>0.72515200000000002</v>
      </c>
      <c r="D874">
        <v>0.86268800000000001</v>
      </c>
      <c r="E874">
        <v>0.40988799999999997</v>
      </c>
      <c r="F874">
        <v>1.14659</v>
      </c>
      <c r="G874">
        <v>3.82762</v>
      </c>
      <c r="H874">
        <v>0.30659199999999998</v>
      </c>
      <c r="I874">
        <v>2.36538</v>
      </c>
    </row>
    <row r="875" spans="1:9" x14ac:dyDescent="0.3">
      <c r="A875">
        <v>11.4474</v>
      </c>
      <c r="B875">
        <v>1.0450200000000001</v>
      </c>
      <c r="C875">
        <v>0.70604800000000001</v>
      </c>
      <c r="D875">
        <v>0.86291200000000001</v>
      </c>
      <c r="E875">
        <v>0.41071999999999997</v>
      </c>
      <c r="F875">
        <v>1.1496999999999999</v>
      </c>
      <c r="G875">
        <v>3.8345600000000002</v>
      </c>
      <c r="H875">
        <v>0.31174400000000002</v>
      </c>
      <c r="I875">
        <v>2.3496600000000001</v>
      </c>
    </row>
    <row r="876" spans="1:9" x14ac:dyDescent="0.3">
      <c r="A876">
        <v>10.959</v>
      </c>
      <c r="B876">
        <v>1.0265899999999999</v>
      </c>
      <c r="C876">
        <v>0.73065599999999997</v>
      </c>
      <c r="D876">
        <v>0.86297599999999997</v>
      </c>
      <c r="E876">
        <v>0.4088</v>
      </c>
      <c r="F876">
        <v>1.1537599999999999</v>
      </c>
      <c r="G876">
        <v>3.8308200000000001</v>
      </c>
      <c r="H876">
        <v>0.30668800000000002</v>
      </c>
      <c r="I876">
        <v>2.3379799999999999</v>
      </c>
    </row>
    <row r="877" spans="1:9" x14ac:dyDescent="0.3">
      <c r="A877">
        <v>11.3424</v>
      </c>
      <c r="B877">
        <v>1.0271999999999999</v>
      </c>
      <c r="C877">
        <v>0.72287999999999997</v>
      </c>
      <c r="D877">
        <v>0.86310399999999998</v>
      </c>
      <c r="E877">
        <v>0.41123199999999999</v>
      </c>
      <c r="F877">
        <v>1.1508799999999999</v>
      </c>
      <c r="G877">
        <v>3.8260200000000002</v>
      </c>
      <c r="H877">
        <v>0.30662400000000001</v>
      </c>
      <c r="I877">
        <v>2.3262999999999998</v>
      </c>
    </row>
    <row r="878" spans="1:9" x14ac:dyDescent="0.3">
      <c r="A878">
        <v>11.2407</v>
      </c>
      <c r="B878">
        <v>1.0313300000000001</v>
      </c>
      <c r="C878">
        <v>0.70928000000000002</v>
      </c>
      <c r="D878">
        <v>0.86310399999999998</v>
      </c>
      <c r="E878">
        <v>0.40979199999999999</v>
      </c>
      <c r="F878">
        <v>1.1549100000000001</v>
      </c>
      <c r="G878">
        <v>3.81264</v>
      </c>
      <c r="H878">
        <v>0.306336</v>
      </c>
      <c r="I878">
        <v>2.3250199999999999</v>
      </c>
    </row>
    <row r="879" spans="1:9" x14ac:dyDescent="0.3">
      <c r="A879">
        <v>10.9642</v>
      </c>
      <c r="B879">
        <v>1.0387500000000001</v>
      </c>
      <c r="C879">
        <v>0.71532799999999996</v>
      </c>
      <c r="D879">
        <v>0.86396799999999996</v>
      </c>
      <c r="E879">
        <v>0.409472</v>
      </c>
      <c r="F879">
        <v>1.1470100000000001</v>
      </c>
      <c r="G879">
        <v>3.8370199999999999</v>
      </c>
      <c r="H879">
        <v>0.305952</v>
      </c>
      <c r="I879">
        <v>2.3077800000000002</v>
      </c>
    </row>
    <row r="880" spans="1:9" x14ac:dyDescent="0.3">
      <c r="A880">
        <v>11.222300000000001</v>
      </c>
      <c r="B880">
        <v>1.0044200000000001</v>
      </c>
      <c r="C880">
        <v>0.72940799999999995</v>
      </c>
      <c r="D880">
        <v>0.86355199999999999</v>
      </c>
      <c r="E880">
        <v>0.40927999999999998</v>
      </c>
      <c r="F880">
        <v>1.1433899999999999</v>
      </c>
      <c r="G880">
        <v>3.8225600000000002</v>
      </c>
      <c r="H880">
        <v>0.30732799999999999</v>
      </c>
      <c r="I880">
        <v>2.2999700000000001</v>
      </c>
    </row>
    <row r="881" spans="1:9" x14ac:dyDescent="0.3">
      <c r="A881">
        <v>11.160399999999999</v>
      </c>
      <c r="B881">
        <v>1.0396799999999999</v>
      </c>
      <c r="C881">
        <v>0.71343999999999996</v>
      </c>
      <c r="D881">
        <v>0.86307199999999995</v>
      </c>
      <c r="E881">
        <v>0.40895999999999999</v>
      </c>
      <c r="F881">
        <v>1.1439699999999999</v>
      </c>
      <c r="G881">
        <v>3.8086099999999998</v>
      </c>
      <c r="H881">
        <v>0.30598399999999998</v>
      </c>
      <c r="I881">
        <v>2.2979500000000002</v>
      </c>
    </row>
    <row r="882" spans="1:9" x14ac:dyDescent="0.3">
      <c r="A882">
        <v>10.921900000000001</v>
      </c>
      <c r="B882">
        <v>1.03718</v>
      </c>
      <c r="C882">
        <v>0.71001599999999998</v>
      </c>
      <c r="D882">
        <v>0.862784</v>
      </c>
      <c r="E882">
        <v>0.41011199999999998</v>
      </c>
      <c r="F882">
        <v>1.1433599999999999</v>
      </c>
      <c r="G882">
        <v>3.8195199999999998</v>
      </c>
      <c r="H882">
        <v>0.305728</v>
      </c>
      <c r="I882">
        <v>2.28451</v>
      </c>
    </row>
    <row r="883" spans="1:9" x14ac:dyDescent="0.3">
      <c r="A883">
        <v>11.185700000000001</v>
      </c>
      <c r="B883">
        <v>1.0414099999999999</v>
      </c>
      <c r="C883">
        <v>0.72105600000000003</v>
      </c>
      <c r="D883">
        <v>0.86652799999999996</v>
      </c>
      <c r="E883">
        <v>0.40908800000000001</v>
      </c>
      <c r="F883">
        <v>1.14723</v>
      </c>
      <c r="G883">
        <v>3.8208600000000001</v>
      </c>
      <c r="H883">
        <v>0.30713600000000002</v>
      </c>
      <c r="I883">
        <v>2.2795800000000002</v>
      </c>
    </row>
    <row r="884" spans="1:9" x14ac:dyDescent="0.3">
      <c r="A884">
        <v>11.3439</v>
      </c>
      <c r="B884">
        <v>1.0306599999999999</v>
      </c>
      <c r="C884">
        <v>0.70287999999999995</v>
      </c>
      <c r="D884">
        <v>0.86502400000000002</v>
      </c>
      <c r="E884">
        <v>0.40995199999999998</v>
      </c>
      <c r="F884">
        <v>1.1432599999999999</v>
      </c>
      <c r="G884">
        <v>3.8140800000000001</v>
      </c>
      <c r="H884">
        <v>0.30732799999999999</v>
      </c>
      <c r="I884">
        <v>2.2759399999999999</v>
      </c>
    </row>
    <row r="885" spans="1:9" x14ac:dyDescent="0.3">
      <c r="A885">
        <v>10.9282</v>
      </c>
      <c r="B885">
        <v>1.0278700000000001</v>
      </c>
      <c r="C885">
        <v>0.72550400000000004</v>
      </c>
      <c r="D885">
        <v>0.865344</v>
      </c>
      <c r="E885">
        <v>0.41100799999999998</v>
      </c>
      <c r="F885">
        <v>1.1372800000000001</v>
      </c>
      <c r="G885">
        <v>3.8027199999999999</v>
      </c>
      <c r="H885">
        <v>0.30543999999999999</v>
      </c>
      <c r="I885">
        <v>2.2736299999999998</v>
      </c>
    </row>
    <row r="886" spans="1:9" x14ac:dyDescent="0.3">
      <c r="A886">
        <v>11.199299999999999</v>
      </c>
      <c r="B886">
        <v>1.0439400000000001</v>
      </c>
      <c r="C886">
        <v>0.72620799999999996</v>
      </c>
      <c r="D886">
        <v>0.86595200000000006</v>
      </c>
      <c r="E886">
        <v>0.40911999999999998</v>
      </c>
      <c r="F886">
        <v>1.1367</v>
      </c>
      <c r="G886">
        <v>3.8220200000000002</v>
      </c>
      <c r="H886">
        <v>0.30668800000000002</v>
      </c>
      <c r="I886">
        <v>2.2673000000000001</v>
      </c>
    </row>
    <row r="887" spans="1:9" x14ac:dyDescent="0.3">
      <c r="A887">
        <v>11.139200000000001</v>
      </c>
      <c r="B887">
        <v>1.07725</v>
      </c>
      <c r="C887">
        <v>0.70643199999999995</v>
      </c>
      <c r="D887">
        <v>0.86358400000000002</v>
      </c>
      <c r="E887">
        <v>0.41161599999999998</v>
      </c>
      <c r="F887">
        <v>1.1358999999999999</v>
      </c>
      <c r="G887">
        <v>3.8091200000000001</v>
      </c>
      <c r="H887">
        <v>0.30598399999999998</v>
      </c>
      <c r="I887">
        <v>2.2704</v>
      </c>
    </row>
    <row r="888" spans="1:9" x14ac:dyDescent="0.3">
      <c r="A888">
        <v>10.935499999999999</v>
      </c>
      <c r="B888">
        <v>1.0135400000000001</v>
      </c>
      <c r="C888">
        <v>0.72092800000000001</v>
      </c>
      <c r="D888">
        <v>0.86252799999999996</v>
      </c>
      <c r="E888">
        <v>0.409856</v>
      </c>
      <c r="F888">
        <v>1.13558</v>
      </c>
      <c r="G888">
        <v>3.8294700000000002</v>
      </c>
      <c r="H888">
        <v>0.305344</v>
      </c>
      <c r="I888">
        <v>2.2666599999999999</v>
      </c>
    </row>
    <row r="889" spans="1:9" x14ac:dyDescent="0.3">
      <c r="A889">
        <v>11.143800000000001</v>
      </c>
      <c r="B889">
        <v>1.0351699999999999</v>
      </c>
      <c r="C889">
        <v>0.71571200000000001</v>
      </c>
      <c r="D889">
        <v>0.86425600000000002</v>
      </c>
      <c r="E889">
        <v>0.40777600000000003</v>
      </c>
      <c r="F889">
        <v>1.1344000000000001</v>
      </c>
      <c r="G889">
        <v>3.8142399999999999</v>
      </c>
      <c r="H889">
        <v>0.30646400000000001</v>
      </c>
      <c r="I889">
        <v>2.27094</v>
      </c>
    </row>
    <row r="890" spans="1:9" x14ac:dyDescent="0.3">
      <c r="A890">
        <v>11.145899999999999</v>
      </c>
      <c r="B890">
        <v>1.03491</v>
      </c>
      <c r="C890">
        <v>0.70748800000000001</v>
      </c>
      <c r="D890">
        <v>0.86428799999999995</v>
      </c>
      <c r="E890">
        <v>0.41078399999999998</v>
      </c>
      <c r="F890">
        <v>1.1338900000000001</v>
      </c>
      <c r="G890">
        <v>3.8277399999999999</v>
      </c>
      <c r="H890">
        <v>0.30646400000000001</v>
      </c>
      <c r="I890">
        <v>2.27312</v>
      </c>
    </row>
    <row r="891" spans="1:9" x14ac:dyDescent="0.3">
      <c r="A891">
        <v>10.9116</v>
      </c>
      <c r="B891">
        <v>1.0361</v>
      </c>
      <c r="C891">
        <v>0.70707200000000003</v>
      </c>
      <c r="D891">
        <v>0.86287999999999998</v>
      </c>
      <c r="E891">
        <v>0.409024</v>
      </c>
      <c r="F891">
        <v>1.1391</v>
      </c>
      <c r="G891">
        <v>3.8180800000000001</v>
      </c>
      <c r="H891">
        <v>0.306112</v>
      </c>
      <c r="I891">
        <v>2.2677800000000001</v>
      </c>
    </row>
    <row r="892" spans="1:9" x14ac:dyDescent="0.3">
      <c r="A892">
        <v>11.1235</v>
      </c>
      <c r="B892">
        <v>1.02227</v>
      </c>
      <c r="C892">
        <v>0.71404800000000002</v>
      </c>
      <c r="D892">
        <v>0.86355199999999999</v>
      </c>
      <c r="E892">
        <v>0.41059200000000001</v>
      </c>
      <c r="F892">
        <v>1.1366099999999999</v>
      </c>
      <c r="G892">
        <v>3.8174399999999999</v>
      </c>
      <c r="H892">
        <v>0.30579200000000001</v>
      </c>
      <c r="I892">
        <v>2.26125</v>
      </c>
    </row>
    <row r="893" spans="1:9" x14ac:dyDescent="0.3">
      <c r="A893">
        <v>11.472799999999999</v>
      </c>
      <c r="B893">
        <v>1.0183</v>
      </c>
      <c r="C893">
        <v>0.70972800000000003</v>
      </c>
      <c r="D893">
        <v>0.86329599999999995</v>
      </c>
      <c r="E893">
        <v>0.40889599999999998</v>
      </c>
      <c r="F893">
        <v>1.13443</v>
      </c>
      <c r="G893">
        <v>3.7938900000000002</v>
      </c>
      <c r="H893">
        <v>0.30742399999999998</v>
      </c>
      <c r="I893">
        <v>2.26051</v>
      </c>
    </row>
    <row r="894" spans="1:9" x14ac:dyDescent="0.3">
      <c r="A894">
        <v>10.556699999999999</v>
      </c>
      <c r="B894">
        <v>1.01539</v>
      </c>
      <c r="C894">
        <v>0.72310399999999997</v>
      </c>
      <c r="D894">
        <v>0.862016</v>
      </c>
      <c r="E894">
        <v>0.40908800000000001</v>
      </c>
      <c r="F894">
        <v>1.1475200000000001</v>
      </c>
      <c r="G894">
        <v>3.7925399999999998</v>
      </c>
      <c r="H894">
        <v>0.307168</v>
      </c>
      <c r="I894">
        <v>2.2621799999999999</v>
      </c>
    </row>
    <row r="895" spans="1:9" x14ac:dyDescent="0.3">
      <c r="A895">
        <v>11.1495</v>
      </c>
      <c r="B895">
        <v>1.03216</v>
      </c>
      <c r="C895">
        <v>0.72736000000000001</v>
      </c>
      <c r="D895">
        <v>0.86656</v>
      </c>
      <c r="E895">
        <v>0.40908800000000001</v>
      </c>
      <c r="F895">
        <v>1.1348199999999999</v>
      </c>
      <c r="G895">
        <v>3.8249</v>
      </c>
      <c r="H895">
        <v>0.30624000000000001</v>
      </c>
      <c r="I895">
        <v>2.2618200000000002</v>
      </c>
    </row>
    <row r="896" spans="1:9" x14ac:dyDescent="0.3">
      <c r="A896">
        <v>11.118399999999999</v>
      </c>
      <c r="B896">
        <v>1.02637</v>
      </c>
      <c r="C896">
        <v>0.71395200000000003</v>
      </c>
      <c r="D896">
        <v>0.86444799999999999</v>
      </c>
      <c r="E896">
        <v>0.409696</v>
      </c>
      <c r="F896">
        <v>1.1314200000000001</v>
      </c>
      <c r="G896">
        <v>3.8124500000000001</v>
      </c>
      <c r="H896">
        <v>0.30646400000000001</v>
      </c>
      <c r="I896">
        <v>2.2563200000000001</v>
      </c>
    </row>
    <row r="897" spans="1:9" x14ac:dyDescent="0.3">
      <c r="A897">
        <v>10.934900000000001</v>
      </c>
      <c r="B897">
        <v>1.03562</v>
      </c>
      <c r="C897">
        <v>0.72463999999999995</v>
      </c>
      <c r="D897">
        <v>0.87014400000000003</v>
      </c>
      <c r="E897">
        <v>0.40992000000000001</v>
      </c>
      <c r="F897">
        <v>1.1302399999999999</v>
      </c>
      <c r="G897">
        <v>3.81453</v>
      </c>
      <c r="H897">
        <v>0.305504</v>
      </c>
      <c r="I897">
        <v>2.2547799999999998</v>
      </c>
    </row>
    <row r="898" spans="1:9" x14ac:dyDescent="0.3">
      <c r="A898">
        <v>11.106299999999999</v>
      </c>
      <c r="B898">
        <v>0.99487999999999999</v>
      </c>
      <c r="C898">
        <v>0.71631999999999996</v>
      </c>
      <c r="D898">
        <v>0.86374399999999996</v>
      </c>
      <c r="E898">
        <v>0.410464</v>
      </c>
      <c r="F898">
        <v>1.1336999999999999</v>
      </c>
      <c r="G898">
        <v>3.8115199999999998</v>
      </c>
      <c r="H898">
        <v>0.306176</v>
      </c>
      <c r="I898">
        <v>2.2555200000000002</v>
      </c>
    </row>
    <row r="899" spans="1:9" x14ac:dyDescent="0.3">
      <c r="A899">
        <v>11.158300000000001</v>
      </c>
      <c r="B899">
        <v>1.0350999999999999</v>
      </c>
      <c r="C899">
        <v>0.72284800000000005</v>
      </c>
      <c r="D899">
        <v>0.86431999999999998</v>
      </c>
      <c r="E899">
        <v>0.41027200000000003</v>
      </c>
      <c r="F899">
        <v>1.1315200000000001</v>
      </c>
      <c r="G899">
        <v>3.80138</v>
      </c>
      <c r="H899">
        <v>0.30758400000000002</v>
      </c>
      <c r="I899">
        <v>2.2616000000000001</v>
      </c>
    </row>
    <row r="900" spans="1:9" x14ac:dyDescent="0.3">
      <c r="A900">
        <v>10.7882</v>
      </c>
      <c r="B900">
        <v>1.03434</v>
      </c>
      <c r="C900">
        <v>0.72348800000000002</v>
      </c>
      <c r="D900">
        <v>0.86291200000000001</v>
      </c>
      <c r="E900">
        <v>0.40992000000000001</v>
      </c>
      <c r="F900">
        <v>1.1332500000000001</v>
      </c>
      <c r="G900">
        <v>3.7995199999999998</v>
      </c>
      <c r="H900">
        <v>0.30569600000000002</v>
      </c>
      <c r="I900">
        <v>2.2591700000000001</v>
      </c>
    </row>
    <row r="901" spans="1:9" x14ac:dyDescent="0.3">
      <c r="A901">
        <v>11.167</v>
      </c>
      <c r="B901">
        <v>1.0316799999999999</v>
      </c>
      <c r="C901">
        <v>0.72886399999999996</v>
      </c>
      <c r="D901">
        <v>0.86243199999999998</v>
      </c>
      <c r="E901">
        <v>0.40950399999999998</v>
      </c>
      <c r="F901">
        <v>1.1291800000000001</v>
      </c>
      <c r="G901">
        <v>3.7798400000000001</v>
      </c>
      <c r="H901">
        <v>0.30608000000000002</v>
      </c>
      <c r="I901">
        <v>2.2585000000000002</v>
      </c>
    </row>
    <row r="902" spans="1:9" x14ac:dyDescent="0.3">
      <c r="A902">
        <v>11.065300000000001</v>
      </c>
      <c r="B902">
        <v>1.0134399999999999</v>
      </c>
      <c r="C902">
        <v>0.72819199999999995</v>
      </c>
      <c r="D902">
        <v>0.86252799999999996</v>
      </c>
      <c r="E902">
        <v>0.40787200000000001</v>
      </c>
      <c r="F902">
        <v>1.13754</v>
      </c>
      <c r="G902">
        <v>3.8061400000000001</v>
      </c>
      <c r="H902">
        <v>0.307008</v>
      </c>
      <c r="I902">
        <v>2.29162</v>
      </c>
    </row>
    <row r="903" spans="1:9" x14ac:dyDescent="0.3">
      <c r="A903">
        <v>10.906499999999999</v>
      </c>
      <c r="B903">
        <v>1.0202599999999999</v>
      </c>
      <c r="C903">
        <v>0.71606400000000003</v>
      </c>
      <c r="D903">
        <v>0.86492800000000003</v>
      </c>
      <c r="E903">
        <v>0.4088</v>
      </c>
      <c r="F903">
        <v>1.1332199999999999</v>
      </c>
      <c r="G903">
        <v>3.82342</v>
      </c>
      <c r="H903">
        <v>0.30598399999999998</v>
      </c>
      <c r="I903">
        <v>2.2926700000000002</v>
      </c>
    </row>
    <row r="904" spans="1:9" x14ac:dyDescent="0.3">
      <c r="A904">
        <v>11.146800000000001</v>
      </c>
      <c r="B904">
        <v>1.01315</v>
      </c>
      <c r="C904">
        <v>0.71878399999999998</v>
      </c>
      <c r="D904">
        <v>0.86287999999999998</v>
      </c>
      <c r="E904">
        <v>0.40940799999999999</v>
      </c>
      <c r="F904">
        <v>1.1377900000000001</v>
      </c>
      <c r="G904">
        <v>3.8388800000000001</v>
      </c>
      <c r="H904">
        <v>0.30681599999999998</v>
      </c>
      <c r="I904">
        <v>2.3053400000000002</v>
      </c>
    </row>
    <row r="905" spans="1:9" x14ac:dyDescent="0.3">
      <c r="A905">
        <v>11.2319</v>
      </c>
      <c r="B905">
        <v>1.0106599999999999</v>
      </c>
      <c r="C905">
        <v>0.733568</v>
      </c>
      <c r="D905">
        <v>0.863008</v>
      </c>
      <c r="E905">
        <v>0.40908800000000001</v>
      </c>
      <c r="F905">
        <v>1.1361600000000001</v>
      </c>
      <c r="G905">
        <v>3.8391999999999999</v>
      </c>
      <c r="H905">
        <v>0.30438399999999999</v>
      </c>
      <c r="I905">
        <v>2.2934999999999999</v>
      </c>
    </row>
    <row r="906" spans="1:9" x14ac:dyDescent="0.3">
      <c r="A906">
        <v>10.897500000000001</v>
      </c>
      <c r="B906">
        <v>0.996224</v>
      </c>
      <c r="C906">
        <v>0.70975999999999995</v>
      </c>
      <c r="D906">
        <v>0.86416000000000004</v>
      </c>
      <c r="E906">
        <v>0.41036800000000001</v>
      </c>
      <c r="F906">
        <v>1.13978</v>
      </c>
      <c r="G906">
        <v>3.8515799999999998</v>
      </c>
      <c r="H906">
        <v>0.30460799999999999</v>
      </c>
      <c r="I906">
        <v>2.3233299999999999</v>
      </c>
    </row>
    <row r="907" spans="1:9" x14ac:dyDescent="0.3">
      <c r="A907">
        <v>11.1755</v>
      </c>
      <c r="B907">
        <v>1.01037</v>
      </c>
      <c r="C907">
        <v>0.72287999999999997</v>
      </c>
      <c r="D907">
        <v>0.86579200000000001</v>
      </c>
      <c r="E907">
        <v>0.41033599999999998</v>
      </c>
      <c r="F907">
        <v>1.1434599999999999</v>
      </c>
      <c r="G907">
        <v>3.8478400000000001</v>
      </c>
      <c r="H907">
        <v>0.30588799999999999</v>
      </c>
      <c r="I907">
        <v>2.3279700000000001</v>
      </c>
    </row>
    <row r="908" spans="1:9" x14ac:dyDescent="0.3">
      <c r="A908">
        <v>11.192399999999999</v>
      </c>
      <c r="B908">
        <v>1.01613</v>
      </c>
      <c r="C908">
        <v>0.71760000000000002</v>
      </c>
      <c r="D908">
        <v>0.86361600000000005</v>
      </c>
      <c r="E908">
        <v>0.410528</v>
      </c>
      <c r="F908">
        <v>1.13818</v>
      </c>
      <c r="G908">
        <v>3.80966</v>
      </c>
      <c r="H908">
        <v>0.305728</v>
      </c>
      <c r="I908">
        <v>2.3354200000000001</v>
      </c>
    </row>
    <row r="909" spans="1:9" x14ac:dyDescent="0.3">
      <c r="A909">
        <v>10.9572</v>
      </c>
      <c r="B909">
        <v>1.02214</v>
      </c>
      <c r="C909">
        <v>0.72531199999999996</v>
      </c>
      <c r="D909">
        <v>0.86403200000000002</v>
      </c>
      <c r="E909">
        <v>0.40944000000000003</v>
      </c>
      <c r="F909">
        <v>1.1417600000000001</v>
      </c>
      <c r="G909">
        <v>3.8159000000000001</v>
      </c>
      <c r="H909">
        <v>0.30585600000000002</v>
      </c>
      <c r="I909">
        <v>2.3335400000000002</v>
      </c>
    </row>
    <row r="910" spans="1:9" x14ac:dyDescent="0.3">
      <c r="A910">
        <v>11.206</v>
      </c>
      <c r="B910">
        <v>1.0121899999999999</v>
      </c>
      <c r="C910">
        <v>0.72582400000000002</v>
      </c>
      <c r="D910">
        <v>0.86246400000000001</v>
      </c>
      <c r="E910">
        <v>0.411136</v>
      </c>
      <c r="F910">
        <v>1.1444799999999999</v>
      </c>
      <c r="G910">
        <v>3.8171499999999998</v>
      </c>
      <c r="H910">
        <v>0.30620799999999998</v>
      </c>
      <c r="I910">
        <v>2.33094</v>
      </c>
    </row>
    <row r="911" spans="1:9" x14ac:dyDescent="0.3">
      <c r="A911">
        <v>11.167299999999999</v>
      </c>
      <c r="B911">
        <v>0.99212800000000001</v>
      </c>
      <c r="C911">
        <v>0.73292800000000002</v>
      </c>
      <c r="D911">
        <v>0.86425600000000002</v>
      </c>
      <c r="E911">
        <v>0.40915200000000002</v>
      </c>
      <c r="F911">
        <v>1.1434899999999999</v>
      </c>
      <c r="G911">
        <v>3.8405399999999998</v>
      </c>
      <c r="H911">
        <v>0.30435200000000001</v>
      </c>
      <c r="I911">
        <v>2.3324799999999999</v>
      </c>
    </row>
    <row r="912" spans="1:9" x14ac:dyDescent="0.3">
      <c r="A912">
        <v>10.956899999999999</v>
      </c>
      <c r="B912">
        <v>1.0241</v>
      </c>
      <c r="C912">
        <v>0.71664000000000005</v>
      </c>
      <c r="D912">
        <v>0.86438400000000004</v>
      </c>
      <c r="E912">
        <v>0.40918399999999999</v>
      </c>
      <c r="F912">
        <v>1.14829</v>
      </c>
      <c r="G912">
        <v>3.8304</v>
      </c>
      <c r="H912">
        <v>0.30668800000000002</v>
      </c>
      <c r="I912">
        <v>2.33162</v>
      </c>
    </row>
    <row r="913" spans="1:9" x14ac:dyDescent="0.3">
      <c r="A913">
        <v>11.1951</v>
      </c>
      <c r="B913">
        <v>1.0100800000000001</v>
      </c>
      <c r="C913">
        <v>0.72076799999999996</v>
      </c>
      <c r="D913">
        <v>0.86316800000000005</v>
      </c>
      <c r="E913">
        <v>0.41017599999999999</v>
      </c>
      <c r="F913">
        <v>1.13917</v>
      </c>
      <c r="G913">
        <v>3.8439000000000001</v>
      </c>
      <c r="H913">
        <v>0.30563200000000001</v>
      </c>
      <c r="I913">
        <v>2.3290600000000001</v>
      </c>
    </row>
    <row r="914" spans="1:9" x14ac:dyDescent="0.3">
      <c r="A914">
        <v>11.3581</v>
      </c>
      <c r="B914">
        <v>1.0501799999999999</v>
      </c>
      <c r="C914">
        <v>0.72431999999999996</v>
      </c>
      <c r="D914">
        <v>0.86505600000000005</v>
      </c>
      <c r="E914">
        <v>0.41039999999999999</v>
      </c>
      <c r="F914">
        <v>1.13466</v>
      </c>
      <c r="G914">
        <v>3.8435199999999998</v>
      </c>
      <c r="H914">
        <v>0.30508800000000003</v>
      </c>
      <c r="I914">
        <v>2.3290600000000001</v>
      </c>
    </row>
    <row r="915" spans="1:9" x14ac:dyDescent="0.3">
      <c r="A915">
        <v>10.9627</v>
      </c>
      <c r="B915">
        <v>1.0250600000000001</v>
      </c>
      <c r="C915">
        <v>0.72617600000000004</v>
      </c>
      <c r="D915">
        <v>0.86537600000000003</v>
      </c>
      <c r="E915">
        <v>0.41094399999999998</v>
      </c>
      <c r="F915">
        <v>1.1376299999999999</v>
      </c>
      <c r="G915">
        <v>3.8203499999999999</v>
      </c>
      <c r="H915">
        <v>0.30588799999999999</v>
      </c>
      <c r="I915">
        <v>2.3212799999999998</v>
      </c>
    </row>
    <row r="916" spans="1:9" x14ac:dyDescent="0.3">
      <c r="A916">
        <v>11.283799999999999</v>
      </c>
      <c r="B916">
        <v>1.0222100000000001</v>
      </c>
      <c r="C916">
        <v>0.71715200000000001</v>
      </c>
      <c r="D916">
        <v>0.86368</v>
      </c>
      <c r="E916">
        <v>0.41206399999999999</v>
      </c>
      <c r="F916">
        <v>1.13642</v>
      </c>
      <c r="G916">
        <v>3.8439000000000001</v>
      </c>
      <c r="H916">
        <v>0.304896</v>
      </c>
      <c r="I916">
        <v>2.3193600000000001</v>
      </c>
    </row>
    <row r="917" spans="1:9" x14ac:dyDescent="0.3">
      <c r="A917">
        <v>11.190300000000001</v>
      </c>
      <c r="B917">
        <v>1.02563</v>
      </c>
      <c r="C917">
        <v>0.72799999999999998</v>
      </c>
      <c r="D917">
        <v>0.86566399999999999</v>
      </c>
      <c r="E917">
        <v>0.40867199999999998</v>
      </c>
      <c r="F917">
        <v>1.13917</v>
      </c>
      <c r="G917">
        <v>3.8124199999999999</v>
      </c>
      <c r="H917">
        <v>0.30681599999999998</v>
      </c>
      <c r="I917">
        <v>2.3209300000000002</v>
      </c>
    </row>
    <row r="918" spans="1:9" x14ac:dyDescent="0.3">
      <c r="A918">
        <v>10.957800000000001</v>
      </c>
      <c r="B918">
        <v>1.0219499999999999</v>
      </c>
      <c r="C918">
        <v>0.71926400000000001</v>
      </c>
      <c r="D918">
        <v>0.861568</v>
      </c>
      <c r="E918">
        <v>0.41078399999999998</v>
      </c>
      <c r="F918">
        <v>1.1319999999999999</v>
      </c>
      <c r="G918">
        <v>3.8128299999999999</v>
      </c>
      <c r="H918">
        <v>0.30521599999999999</v>
      </c>
      <c r="I918">
        <v>2.3194599999999999</v>
      </c>
    </row>
    <row r="919" spans="1:9" x14ac:dyDescent="0.3">
      <c r="A919">
        <v>11.2066</v>
      </c>
      <c r="B919">
        <v>1.01091</v>
      </c>
      <c r="C919">
        <v>0.72550400000000004</v>
      </c>
      <c r="D919">
        <v>0.86329599999999995</v>
      </c>
      <c r="E919">
        <v>0.41043200000000002</v>
      </c>
      <c r="F919">
        <v>1.12778</v>
      </c>
      <c r="G919">
        <v>3.8231700000000002</v>
      </c>
      <c r="H919">
        <v>0.30566399999999999</v>
      </c>
      <c r="I919">
        <v>2.2985600000000002</v>
      </c>
    </row>
    <row r="920" spans="1:9" x14ac:dyDescent="0.3">
      <c r="A920">
        <v>11.154</v>
      </c>
      <c r="B920">
        <v>1.03312</v>
      </c>
      <c r="C920">
        <v>0.72143999999999997</v>
      </c>
      <c r="D920">
        <v>0.86409599999999998</v>
      </c>
      <c r="E920">
        <v>0.40956799999999999</v>
      </c>
      <c r="F920">
        <v>1.1292800000000001</v>
      </c>
      <c r="G920">
        <v>3.80301</v>
      </c>
      <c r="H920">
        <v>0.305344</v>
      </c>
      <c r="I920">
        <v>2.2992300000000001</v>
      </c>
    </row>
    <row r="921" spans="1:9" x14ac:dyDescent="0.3">
      <c r="A921">
        <v>10.8896</v>
      </c>
      <c r="B921">
        <v>1.01597</v>
      </c>
      <c r="C921">
        <v>0.71990399999999999</v>
      </c>
      <c r="D921">
        <v>0.86588799999999999</v>
      </c>
      <c r="E921">
        <v>0.40895999999999999</v>
      </c>
      <c r="F921">
        <v>1.13018</v>
      </c>
      <c r="G921">
        <v>3.8207</v>
      </c>
      <c r="H921">
        <v>0.30847999999999998</v>
      </c>
      <c r="I921">
        <v>2.2954599999999998</v>
      </c>
    </row>
    <row r="922" spans="1:9" x14ac:dyDescent="0.3">
      <c r="A922">
        <v>11.1755</v>
      </c>
      <c r="B922">
        <v>1.0288600000000001</v>
      </c>
      <c r="C922">
        <v>0.71919999999999995</v>
      </c>
      <c r="D922">
        <v>0.86764799999999997</v>
      </c>
      <c r="E922">
        <v>0.410528</v>
      </c>
      <c r="F922">
        <v>1.12995</v>
      </c>
      <c r="G922">
        <v>3.7940200000000002</v>
      </c>
      <c r="H922">
        <v>0.30438399999999999</v>
      </c>
      <c r="I922">
        <v>2.2860200000000002</v>
      </c>
    </row>
    <row r="923" spans="1:9" x14ac:dyDescent="0.3">
      <c r="A923">
        <v>11.1492</v>
      </c>
      <c r="B923">
        <v>1.02454</v>
      </c>
      <c r="C923">
        <v>0.73116800000000004</v>
      </c>
      <c r="D923">
        <v>0.86384000000000005</v>
      </c>
      <c r="E923">
        <v>0.41033599999999998</v>
      </c>
      <c r="F923">
        <v>1.1281000000000001</v>
      </c>
      <c r="G923">
        <v>3.7966099999999998</v>
      </c>
      <c r="H923">
        <v>0.30460799999999999</v>
      </c>
      <c r="I923">
        <v>2.2819799999999999</v>
      </c>
    </row>
    <row r="924" spans="1:9" x14ac:dyDescent="0.3">
      <c r="A924">
        <v>10.874499999999999</v>
      </c>
      <c r="B924">
        <v>1.04051</v>
      </c>
      <c r="C924">
        <v>0.71609599999999995</v>
      </c>
      <c r="D924">
        <v>0.86374399999999996</v>
      </c>
      <c r="E924">
        <v>0.40860800000000003</v>
      </c>
      <c r="F924">
        <v>1.12826</v>
      </c>
      <c r="G924">
        <v>3.7897599999999998</v>
      </c>
      <c r="H924">
        <v>0.30371199999999998</v>
      </c>
      <c r="I924">
        <v>2.2755200000000002</v>
      </c>
    </row>
    <row r="925" spans="1:9" x14ac:dyDescent="0.3">
      <c r="A925">
        <v>11.18</v>
      </c>
      <c r="B925">
        <v>1.01555</v>
      </c>
      <c r="C925">
        <v>0.71644799999999997</v>
      </c>
      <c r="D925">
        <v>0.86553599999999997</v>
      </c>
      <c r="E925">
        <v>0.40864</v>
      </c>
      <c r="F925">
        <v>1.12243</v>
      </c>
      <c r="G925">
        <v>3.7900200000000002</v>
      </c>
      <c r="H925">
        <v>0.304064</v>
      </c>
      <c r="I925">
        <v>2.27027</v>
      </c>
    </row>
    <row r="926" spans="1:9" x14ac:dyDescent="0.3">
      <c r="A926">
        <v>11.1999</v>
      </c>
      <c r="B926">
        <v>1.03942</v>
      </c>
      <c r="C926">
        <v>0.73584000000000005</v>
      </c>
      <c r="D926">
        <v>0.86390400000000001</v>
      </c>
      <c r="E926">
        <v>0.40905599999999998</v>
      </c>
      <c r="F926">
        <v>1.1135999999999999</v>
      </c>
      <c r="G926">
        <v>3.7830699999999999</v>
      </c>
      <c r="H926">
        <v>0.30438399999999999</v>
      </c>
      <c r="I926">
        <v>2.25258</v>
      </c>
    </row>
    <row r="927" spans="1:9" x14ac:dyDescent="0.3">
      <c r="A927">
        <v>10.8057</v>
      </c>
      <c r="B927">
        <v>1.02806</v>
      </c>
      <c r="C927">
        <v>0.72454399999999997</v>
      </c>
      <c r="D927">
        <v>0.86419199999999996</v>
      </c>
      <c r="E927">
        <v>0.41104000000000002</v>
      </c>
      <c r="F927">
        <v>1.10771</v>
      </c>
      <c r="G927">
        <v>3.7906599999999999</v>
      </c>
      <c r="H927">
        <v>0.30332799999999999</v>
      </c>
      <c r="I927">
        <v>2.24742</v>
      </c>
    </row>
    <row r="928" spans="1:9" x14ac:dyDescent="0.3">
      <c r="A928">
        <v>11.0909</v>
      </c>
      <c r="B928">
        <v>1.03827</v>
      </c>
      <c r="C928">
        <v>0.71904000000000001</v>
      </c>
      <c r="D928">
        <v>0.86390400000000001</v>
      </c>
      <c r="E928">
        <v>0.409696</v>
      </c>
      <c r="F928">
        <v>1.1064000000000001</v>
      </c>
      <c r="G928">
        <v>3.7768299999999999</v>
      </c>
      <c r="H928">
        <v>0.31631999999999999</v>
      </c>
      <c r="I928">
        <v>2.2334700000000001</v>
      </c>
    </row>
    <row r="929" spans="1:9" x14ac:dyDescent="0.3">
      <c r="A929">
        <v>11.1082</v>
      </c>
      <c r="B929">
        <v>1.0443499999999999</v>
      </c>
      <c r="C929">
        <v>0.71107200000000004</v>
      </c>
      <c r="D929">
        <v>0.86233599999999999</v>
      </c>
      <c r="E929">
        <v>0.4088</v>
      </c>
      <c r="F929">
        <v>1.1069100000000001</v>
      </c>
      <c r="G929">
        <v>3.7803800000000001</v>
      </c>
      <c r="H929">
        <v>0.30492799999999998</v>
      </c>
      <c r="I929">
        <v>2.2305899999999999</v>
      </c>
    </row>
    <row r="930" spans="1:9" x14ac:dyDescent="0.3">
      <c r="A930">
        <v>10.753500000000001</v>
      </c>
      <c r="B930">
        <v>1.0265299999999999</v>
      </c>
      <c r="C930">
        <v>0.71667199999999998</v>
      </c>
      <c r="D930">
        <v>0.86291200000000001</v>
      </c>
      <c r="E930">
        <v>0.41107199999999999</v>
      </c>
      <c r="F930">
        <v>1.10189</v>
      </c>
      <c r="G930">
        <v>3.7828499999999998</v>
      </c>
      <c r="H930">
        <v>0.30336000000000002</v>
      </c>
      <c r="I930">
        <v>2.2196500000000001</v>
      </c>
    </row>
    <row r="931" spans="1:9" x14ac:dyDescent="0.3">
      <c r="A931">
        <v>11.0411</v>
      </c>
      <c r="B931">
        <v>1.24278</v>
      </c>
      <c r="C931">
        <v>0.72019200000000005</v>
      </c>
      <c r="D931">
        <v>0.86438400000000004</v>
      </c>
      <c r="E931">
        <v>0.484128</v>
      </c>
      <c r="F931">
        <v>1.1016600000000001</v>
      </c>
      <c r="G931">
        <v>3.7909099999999998</v>
      </c>
      <c r="H931">
        <v>0.30419200000000002</v>
      </c>
      <c r="I931">
        <v>2.2149100000000002</v>
      </c>
    </row>
    <row r="932" spans="1:9" x14ac:dyDescent="0.3">
      <c r="A932">
        <v>10.7806</v>
      </c>
      <c r="B932">
        <v>1.0094700000000001</v>
      </c>
      <c r="C932">
        <v>0.71945599999999998</v>
      </c>
      <c r="D932">
        <v>0.86416000000000004</v>
      </c>
      <c r="E932">
        <v>0.41004800000000002</v>
      </c>
      <c r="F932">
        <v>1.0961000000000001</v>
      </c>
      <c r="G932">
        <v>3.7943699999999998</v>
      </c>
      <c r="H932">
        <v>0.30384</v>
      </c>
      <c r="I932">
        <v>2.2041599999999999</v>
      </c>
    </row>
    <row r="933" spans="1:9" x14ac:dyDescent="0.3">
      <c r="A933">
        <v>11.0176</v>
      </c>
      <c r="B933">
        <v>1.02464</v>
      </c>
      <c r="C933">
        <v>0.72073600000000004</v>
      </c>
      <c r="D933">
        <v>0.86483200000000005</v>
      </c>
      <c r="E933">
        <v>0.41023999999999999</v>
      </c>
      <c r="F933">
        <v>1.0925100000000001</v>
      </c>
      <c r="G933">
        <v>3.7803200000000001</v>
      </c>
      <c r="H933">
        <v>0.30447999999999997</v>
      </c>
      <c r="I933">
        <v>2.21008</v>
      </c>
    </row>
    <row r="934" spans="1:9" x14ac:dyDescent="0.3">
      <c r="A934">
        <v>11.080399999999999</v>
      </c>
      <c r="B934">
        <v>1.0031699999999999</v>
      </c>
      <c r="C934">
        <v>0.98726400000000003</v>
      </c>
      <c r="D934">
        <v>0.86425600000000002</v>
      </c>
      <c r="E934">
        <v>0.48198400000000002</v>
      </c>
      <c r="F934">
        <v>1.08813</v>
      </c>
      <c r="G934">
        <v>3.80166</v>
      </c>
      <c r="H934">
        <v>0.30342400000000003</v>
      </c>
      <c r="I934">
        <v>2.2060200000000001</v>
      </c>
    </row>
    <row r="935" spans="1:9" x14ac:dyDescent="0.3">
      <c r="A935">
        <v>10.899900000000001</v>
      </c>
      <c r="B935">
        <v>1.0041899999999999</v>
      </c>
      <c r="C935">
        <v>0.72035199999999999</v>
      </c>
      <c r="D935">
        <v>0.86396799999999996</v>
      </c>
      <c r="E935">
        <v>0.41023999999999999</v>
      </c>
      <c r="F935">
        <v>1.0849299999999999</v>
      </c>
      <c r="G935">
        <v>3.7898200000000002</v>
      </c>
      <c r="H935">
        <v>0.30393599999999998</v>
      </c>
      <c r="I935">
        <v>2.1973099999999999</v>
      </c>
    </row>
    <row r="936" spans="1:9" x14ac:dyDescent="0.3">
      <c r="A936">
        <v>11.1091</v>
      </c>
      <c r="B936">
        <v>1.01302</v>
      </c>
      <c r="C936">
        <v>0.71238400000000002</v>
      </c>
      <c r="D936">
        <v>0.86396799999999996</v>
      </c>
      <c r="E936">
        <v>0.40988799999999997</v>
      </c>
      <c r="F936">
        <v>1.0847</v>
      </c>
      <c r="G936">
        <v>3.7970600000000001</v>
      </c>
      <c r="H936">
        <v>0.30336000000000002</v>
      </c>
      <c r="I936">
        <v>2.1887699999999999</v>
      </c>
    </row>
    <row r="937" spans="1:9" x14ac:dyDescent="0.3">
      <c r="A937">
        <v>11.0342</v>
      </c>
      <c r="B937">
        <v>1.0431999999999999</v>
      </c>
      <c r="C937">
        <v>0.93795200000000001</v>
      </c>
      <c r="D937">
        <v>0.86195200000000005</v>
      </c>
      <c r="E937">
        <v>0.48188799999999998</v>
      </c>
      <c r="F937">
        <v>1.08432</v>
      </c>
      <c r="G937">
        <v>3.77942</v>
      </c>
      <c r="H937">
        <v>0.30310399999999998</v>
      </c>
      <c r="I937">
        <v>2.1898599999999999</v>
      </c>
    </row>
    <row r="938" spans="1:9" x14ac:dyDescent="0.3">
      <c r="A938">
        <v>10.6107</v>
      </c>
      <c r="B938">
        <v>1.00963</v>
      </c>
      <c r="C938">
        <v>0.71734399999999998</v>
      </c>
      <c r="D938">
        <v>0.86262399999999995</v>
      </c>
      <c r="E938">
        <v>0.41139199999999998</v>
      </c>
      <c r="F938">
        <v>1.0886100000000001</v>
      </c>
      <c r="G938">
        <v>3.77834</v>
      </c>
      <c r="H938">
        <v>0.30265599999999998</v>
      </c>
      <c r="I938">
        <v>2.1916500000000001</v>
      </c>
    </row>
    <row r="939" spans="1:9" x14ac:dyDescent="0.3">
      <c r="A939">
        <v>11.025399999999999</v>
      </c>
      <c r="B939">
        <v>1.0288999999999999</v>
      </c>
      <c r="C939">
        <v>0.71878399999999998</v>
      </c>
      <c r="D939">
        <v>0.86560000000000004</v>
      </c>
      <c r="E939">
        <v>0.41055999999999998</v>
      </c>
      <c r="F939">
        <v>1.0868800000000001</v>
      </c>
      <c r="G939">
        <v>3.7999700000000001</v>
      </c>
      <c r="H939">
        <v>0.30329600000000001</v>
      </c>
      <c r="I939">
        <v>2.1926399999999999</v>
      </c>
    </row>
    <row r="940" spans="1:9" x14ac:dyDescent="0.3">
      <c r="A940">
        <v>10.973800000000001</v>
      </c>
      <c r="B940">
        <v>1.0694399999999999</v>
      </c>
      <c r="C940">
        <v>0.73011199999999998</v>
      </c>
      <c r="D940">
        <v>0.86249600000000004</v>
      </c>
      <c r="E940">
        <v>0.61443199999999998</v>
      </c>
      <c r="F940">
        <v>1.0890200000000001</v>
      </c>
      <c r="G940">
        <v>3.8050199999999998</v>
      </c>
      <c r="H940">
        <v>0.30236800000000003</v>
      </c>
      <c r="I940">
        <v>2.1941799999999998</v>
      </c>
    </row>
    <row r="941" spans="1:9" x14ac:dyDescent="0.3">
      <c r="A941">
        <v>10.7544</v>
      </c>
      <c r="B941">
        <v>1.04739</v>
      </c>
      <c r="C941">
        <v>0.72352000000000005</v>
      </c>
      <c r="D941">
        <v>0.86406400000000005</v>
      </c>
      <c r="E941">
        <v>0.40998400000000002</v>
      </c>
      <c r="F941">
        <v>1.0861099999999999</v>
      </c>
      <c r="G941">
        <v>3.8135699999999999</v>
      </c>
      <c r="H941">
        <v>0.30313600000000002</v>
      </c>
      <c r="I941">
        <v>2.1962899999999999</v>
      </c>
    </row>
    <row r="942" spans="1:9" x14ac:dyDescent="0.3">
      <c r="A942">
        <v>11.0357</v>
      </c>
      <c r="B942">
        <v>1.0183</v>
      </c>
      <c r="C942">
        <v>0.72617600000000004</v>
      </c>
      <c r="D942">
        <v>0.86495999999999995</v>
      </c>
      <c r="E942">
        <v>0.41203200000000001</v>
      </c>
      <c r="F942">
        <v>1.0849299999999999</v>
      </c>
      <c r="G942">
        <v>3.7924799999999999</v>
      </c>
      <c r="H942">
        <v>0.30198399999999997</v>
      </c>
      <c r="I942">
        <v>2.1953</v>
      </c>
    </row>
    <row r="943" spans="1:9" x14ac:dyDescent="0.3">
      <c r="A943">
        <v>11.0916</v>
      </c>
      <c r="B943">
        <v>1.00986</v>
      </c>
      <c r="C943">
        <v>0.71308800000000006</v>
      </c>
      <c r="D943">
        <v>0.86371200000000004</v>
      </c>
      <c r="E943">
        <v>0.62128000000000005</v>
      </c>
      <c r="F943">
        <v>1.0825899999999999</v>
      </c>
      <c r="G943">
        <v>3.8238400000000001</v>
      </c>
      <c r="H943">
        <v>0.30310399999999998</v>
      </c>
      <c r="I943">
        <v>2.19747</v>
      </c>
    </row>
    <row r="944" spans="1:9" x14ac:dyDescent="0.3">
      <c r="A944">
        <v>10.7037</v>
      </c>
      <c r="B944">
        <v>1.0271699999999999</v>
      </c>
      <c r="C944">
        <v>0.72704000000000002</v>
      </c>
      <c r="D944">
        <v>0.86262399999999995</v>
      </c>
      <c r="E944">
        <v>0.40905599999999998</v>
      </c>
      <c r="F944">
        <v>1.0864</v>
      </c>
      <c r="G944">
        <v>3.7898200000000002</v>
      </c>
      <c r="H944">
        <v>0.304672</v>
      </c>
      <c r="I944">
        <v>2.19754</v>
      </c>
    </row>
    <row r="945" spans="1:9" x14ac:dyDescent="0.3">
      <c r="A945">
        <v>11.137700000000001</v>
      </c>
      <c r="B945">
        <v>1.0275799999999999</v>
      </c>
      <c r="C945">
        <v>0.72697599999999996</v>
      </c>
      <c r="D945">
        <v>0.86230399999999996</v>
      </c>
      <c r="E945">
        <v>0.41020800000000002</v>
      </c>
      <c r="F945">
        <v>1.0833900000000001</v>
      </c>
      <c r="G945">
        <v>3.7906900000000001</v>
      </c>
      <c r="H945">
        <v>0.30252800000000002</v>
      </c>
      <c r="I945">
        <v>2.1993900000000002</v>
      </c>
    </row>
    <row r="946" spans="1:9" x14ac:dyDescent="0.3">
      <c r="A946">
        <v>11.0867</v>
      </c>
      <c r="B946">
        <v>1.01203</v>
      </c>
      <c r="C946">
        <v>0.71507200000000004</v>
      </c>
      <c r="D946">
        <v>0.86448000000000003</v>
      </c>
      <c r="E946">
        <v>0.41107199999999999</v>
      </c>
      <c r="F946">
        <v>1.1652499999999999</v>
      </c>
      <c r="G946">
        <v>3.7902100000000001</v>
      </c>
      <c r="H946">
        <v>0.30265599999999998</v>
      </c>
      <c r="I946">
        <v>2.19923</v>
      </c>
    </row>
    <row r="947" spans="1:9" x14ac:dyDescent="0.3">
      <c r="A947">
        <v>10.7094</v>
      </c>
      <c r="B947">
        <v>1.0249900000000001</v>
      </c>
      <c r="C947">
        <v>0.72473600000000005</v>
      </c>
      <c r="D947">
        <v>0.86255999999999999</v>
      </c>
      <c r="E947">
        <v>0.410912</v>
      </c>
      <c r="F947">
        <v>1.0838099999999999</v>
      </c>
      <c r="G947">
        <v>3.78227</v>
      </c>
      <c r="H947">
        <v>0.30403200000000002</v>
      </c>
      <c r="I947">
        <v>2.1973099999999999</v>
      </c>
    </row>
    <row r="948" spans="1:9" x14ac:dyDescent="0.3">
      <c r="A948">
        <v>11.0185</v>
      </c>
      <c r="B948">
        <v>0.99884799999999996</v>
      </c>
      <c r="C948">
        <v>0.72863999999999995</v>
      </c>
      <c r="D948">
        <v>0.86358400000000002</v>
      </c>
      <c r="E948">
        <v>0.40911999999999998</v>
      </c>
      <c r="F948">
        <v>1.08771</v>
      </c>
      <c r="G948">
        <v>3.7863699999999998</v>
      </c>
      <c r="H948">
        <v>0.30307200000000001</v>
      </c>
      <c r="I948">
        <v>2.2011500000000002</v>
      </c>
    </row>
    <row r="949" spans="1:9" x14ac:dyDescent="0.3">
      <c r="A949">
        <v>10.936999999999999</v>
      </c>
      <c r="B949">
        <v>1.01478</v>
      </c>
      <c r="C949">
        <v>0.70467199999999997</v>
      </c>
      <c r="D949">
        <v>0.86387199999999997</v>
      </c>
      <c r="E949">
        <v>0.41014400000000001</v>
      </c>
      <c r="F949">
        <v>1.08762</v>
      </c>
      <c r="G949">
        <v>3.7977300000000001</v>
      </c>
      <c r="H949">
        <v>0.30364799999999997</v>
      </c>
      <c r="I949">
        <v>2.2053099999999999</v>
      </c>
    </row>
    <row r="950" spans="1:9" x14ac:dyDescent="0.3">
      <c r="A950">
        <v>10.7797</v>
      </c>
      <c r="B950">
        <v>1.0008600000000001</v>
      </c>
      <c r="C950">
        <v>0.72928000000000004</v>
      </c>
      <c r="D950">
        <v>0.86624000000000001</v>
      </c>
      <c r="E950">
        <v>0.41014400000000001</v>
      </c>
      <c r="F950">
        <v>1.08829</v>
      </c>
      <c r="G950">
        <v>3.8089</v>
      </c>
      <c r="H950">
        <v>0.30287999999999998</v>
      </c>
      <c r="I950">
        <v>2.2091500000000002</v>
      </c>
    </row>
    <row r="951" spans="1:9" x14ac:dyDescent="0.3">
      <c r="A951">
        <v>11.017300000000001</v>
      </c>
      <c r="B951">
        <v>1.0186599999999999</v>
      </c>
      <c r="C951">
        <v>0.71628800000000004</v>
      </c>
      <c r="D951">
        <v>0.86438400000000004</v>
      </c>
      <c r="E951">
        <v>0.40960000000000002</v>
      </c>
      <c r="F951">
        <v>1.08541</v>
      </c>
      <c r="G951">
        <v>3.8071000000000002</v>
      </c>
      <c r="H951">
        <v>0.30275200000000002</v>
      </c>
      <c r="I951">
        <v>2.2093400000000001</v>
      </c>
    </row>
    <row r="952" spans="1:9" x14ac:dyDescent="0.3">
      <c r="A952">
        <v>10.959</v>
      </c>
      <c r="B952">
        <v>1.0204200000000001</v>
      </c>
      <c r="C952">
        <v>0.71865599999999996</v>
      </c>
      <c r="D952">
        <v>0.86304000000000003</v>
      </c>
      <c r="E952">
        <v>0.41164800000000001</v>
      </c>
      <c r="F952">
        <v>1.0892500000000001</v>
      </c>
      <c r="G952">
        <v>3.7889599999999999</v>
      </c>
      <c r="H952">
        <v>0.30476799999999998</v>
      </c>
      <c r="I952">
        <v>2.21184</v>
      </c>
    </row>
    <row r="953" spans="1:9" x14ac:dyDescent="0.3">
      <c r="A953">
        <v>10.7532</v>
      </c>
      <c r="B953">
        <v>1.0070699999999999</v>
      </c>
      <c r="C953">
        <v>0.71852800000000006</v>
      </c>
      <c r="D953">
        <v>0.86531199999999997</v>
      </c>
      <c r="E953">
        <v>0.41011199999999998</v>
      </c>
      <c r="F953">
        <v>1.08595</v>
      </c>
      <c r="G953">
        <v>3.8039999999999998</v>
      </c>
      <c r="H953">
        <v>0.30310399999999998</v>
      </c>
      <c r="I953">
        <v>2.2073</v>
      </c>
    </row>
    <row r="954" spans="1:9" x14ac:dyDescent="0.3">
      <c r="A954">
        <v>11.0596</v>
      </c>
      <c r="B954">
        <v>1.00579</v>
      </c>
      <c r="C954">
        <v>0.717472</v>
      </c>
      <c r="D954">
        <v>0.863008</v>
      </c>
      <c r="E954">
        <v>0.4088</v>
      </c>
      <c r="F954">
        <v>1.0903</v>
      </c>
      <c r="G954">
        <v>3.8422399999999999</v>
      </c>
      <c r="H954">
        <v>0.30380800000000002</v>
      </c>
      <c r="I954">
        <v>2.2115800000000001</v>
      </c>
    </row>
    <row r="955" spans="1:9" x14ac:dyDescent="0.3">
      <c r="A955">
        <v>11.0146</v>
      </c>
      <c r="B955">
        <v>1.0228200000000001</v>
      </c>
      <c r="C955">
        <v>0.72736000000000001</v>
      </c>
      <c r="D955">
        <v>0.86361600000000005</v>
      </c>
      <c r="E955">
        <v>0.40854400000000002</v>
      </c>
      <c r="F955">
        <v>1.0908800000000001</v>
      </c>
      <c r="G955">
        <v>3.80416</v>
      </c>
      <c r="H955">
        <v>0.30368000000000001</v>
      </c>
      <c r="I955">
        <v>2.2097899999999999</v>
      </c>
    </row>
    <row r="956" spans="1:9" x14ac:dyDescent="0.3">
      <c r="A956">
        <v>10.775499999999999</v>
      </c>
      <c r="B956">
        <v>1.0196799999999999</v>
      </c>
      <c r="C956">
        <v>0.72345599999999999</v>
      </c>
      <c r="D956">
        <v>0.86364799999999997</v>
      </c>
      <c r="E956">
        <v>0.40854400000000002</v>
      </c>
      <c r="F956">
        <v>1.0863400000000001</v>
      </c>
      <c r="G956">
        <v>3.8071700000000002</v>
      </c>
      <c r="H956">
        <v>0.30275200000000002</v>
      </c>
      <c r="I956">
        <v>2.2088999999999999</v>
      </c>
    </row>
    <row r="957" spans="1:9" x14ac:dyDescent="0.3">
      <c r="A957">
        <v>11.071</v>
      </c>
      <c r="B957">
        <v>1.0260199999999999</v>
      </c>
      <c r="C957">
        <v>0.72377599999999997</v>
      </c>
      <c r="D957">
        <v>0.86543999999999999</v>
      </c>
      <c r="E957">
        <v>0.40851199999999999</v>
      </c>
      <c r="F957">
        <v>1.0906899999999999</v>
      </c>
      <c r="G957">
        <v>3.80003</v>
      </c>
      <c r="H957">
        <v>0.30316799999999999</v>
      </c>
      <c r="I957">
        <v>2.2071000000000001</v>
      </c>
    </row>
    <row r="958" spans="1:9" x14ac:dyDescent="0.3">
      <c r="A958">
        <v>11.1821</v>
      </c>
      <c r="B958">
        <v>1.0310999999999999</v>
      </c>
      <c r="C958">
        <v>0.73465599999999998</v>
      </c>
      <c r="D958">
        <v>0.86287999999999998</v>
      </c>
      <c r="E958">
        <v>0.40838400000000002</v>
      </c>
      <c r="F958">
        <v>1.0914200000000001</v>
      </c>
      <c r="G958">
        <v>3.7958699999999999</v>
      </c>
      <c r="H958">
        <v>0.30371199999999998</v>
      </c>
      <c r="I958">
        <v>2.2048299999999998</v>
      </c>
    </row>
    <row r="959" spans="1:9" x14ac:dyDescent="0.3">
      <c r="A959">
        <v>10.636900000000001</v>
      </c>
      <c r="B959">
        <v>1.0523800000000001</v>
      </c>
      <c r="C959">
        <v>0.71916800000000003</v>
      </c>
      <c r="D959">
        <v>0.86521599999999999</v>
      </c>
      <c r="E959">
        <v>0.40889599999999998</v>
      </c>
      <c r="F959">
        <v>1.0926400000000001</v>
      </c>
      <c r="G959">
        <v>3.7955800000000002</v>
      </c>
      <c r="H959">
        <v>0.30355199999999999</v>
      </c>
      <c r="I959">
        <v>2.2013099999999999</v>
      </c>
    </row>
    <row r="960" spans="1:9" x14ac:dyDescent="0.3">
      <c r="A960">
        <v>11.029400000000001</v>
      </c>
      <c r="B960">
        <v>1.0265299999999999</v>
      </c>
      <c r="C960">
        <v>0.82991999999999999</v>
      </c>
      <c r="D960">
        <v>0.86460800000000004</v>
      </c>
      <c r="E960">
        <v>0.409856</v>
      </c>
      <c r="F960">
        <v>1.09571</v>
      </c>
      <c r="G960">
        <v>3.8096299999999998</v>
      </c>
      <c r="H960">
        <v>0.30460799999999999</v>
      </c>
      <c r="I960">
        <v>2.2024599999999999</v>
      </c>
    </row>
    <row r="961" spans="1:9" x14ac:dyDescent="0.3">
      <c r="A961">
        <v>10.982900000000001</v>
      </c>
      <c r="B961">
        <v>1.0220199999999999</v>
      </c>
      <c r="C961">
        <v>0.72463999999999995</v>
      </c>
      <c r="D961">
        <v>0.86528000000000005</v>
      </c>
      <c r="E961">
        <v>0.40988799999999997</v>
      </c>
      <c r="F961">
        <v>1.0960000000000001</v>
      </c>
      <c r="G961">
        <v>3.7822100000000001</v>
      </c>
      <c r="H961">
        <v>0.30496000000000001</v>
      </c>
      <c r="I961">
        <v>2.2002199999999998</v>
      </c>
    </row>
    <row r="962" spans="1:9" x14ac:dyDescent="0.3">
      <c r="A962">
        <v>10.885999999999999</v>
      </c>
      <c r="B962">
        <v>1.0193300000000001</v>
      </c>
      <c r="C962">
        <v>0.72348800000000002</v>
      </c>
      <c r="D962">
        <v>0.86396799999999996</v>
      </c>
      <c r="E962">
        <v>0.40857599999999999</v>
      </c>
      <c r="F962">
        <v>1.09507</v>
      </c>
      <c r="G962">
        <v>3.7951999999999999</v>
      </c>
      <c r="H962">
        <v>0.30284800000000001</v>
      </c>
      <c r="I962">
        <v>2.2041900000000001</v>
      </c>
    </row>
    <row r="963" spans="1:9" x14ac:dyDescent="0.3">
      <c r="A963">
        <v>11.020300000000001</v>
      </c>
      <c r="B963">
        <v>1.0375000000000001</v>
      </c>
      <c r="C963">
        <v>0.92070399999999997</v>
      </c>
      <c r="D963">
        <v>0.86451199999999995</v>
      </c>
      <c r="E963">
        <v>0.48172799999999999</v>
      </c>
      <c r="F963">
        <v>1.09443</v>
      </c>
      <c r="G963">
        <v>3.7974999999999999</v>
      </c>
      <c r="H963">
        <v>0.30470399999999997</v>
      </c>
      <c r="I963">
        <v>2.1981099999999998</v>
      </c>
    </row>
    <row r="964" spans="1:9" x14ac:dyDescent="0.3">
      <c r="A964">
        <v>10.8048</v>
      </c>
      <c r="B964">
        <v>1.04128</v>
      </c>
      <c r="C964">
        <v>0.73299199999999998</v>
      </c>
      <c r="D964">
        <v>0.86435200000000001</v>
      </c>
      <c r="E964">
        <v>0.40992000000000001</v>
      </c>
      <c r="F964">
        <v>1.0920300000000001</v>
      </c>
      <c r="G964">
        <v>3.7998099999999999</v>
      </c>
      <c r="H964">
        <v>0.30480000000000002</v>
      </c>
      <c r="I964">
        <v>2.19421</v>
      </c>
    </row>
    <row r="965" spans="1:9" x14ac:dyDescent="0.3">
      <c r="A965">
        <v>11.0837</v>
      </c>
      <c r="B965">
        <v>1.0141100000000001</v>
      </c>
      <c r="C965">
        <v>0.71584000000000003</v>
      </c>
      <c r="D965">
        <v>0.863456</v>
      </c>
      <c r="E965">
        <v>0.40860800000000003</v>
      </c>
      <c r="F965">
        <v>1.0948199999999999</v>
      </c>
      <c r="G965">
        <v>3.7859799999999999</v>
      </c>
      <c r="H965">
        <v>0.30403200000000002</v>
      </c>
      <c r="I965">
        <v>2.1932800000000001</v>
      </c>
    </row>
    <row r="966" spans="1:9" x14ac:dyDescent="0.3">
      <c r="A966">
        <v>11.1226</v>
      </c>
      <c r="B966">
        <v>1.0049300000000001</v>
      </c>
      <c r="C966">
        <v>0.98185599999999995</v>
      </c>
      <c r="D966">
        <v>0.86153599999999997</v>
      </c>
      <c r="E966">
        <v>0.48217599999999999</v>
      </c>
      <c r="F966">
        <v>1.09798</v>
      </c>
      <c r="G966">
        <v>3.80342</v>
      </c>
      <c r="H966">
        <v>0.30553599999999997</v>
      </c>
      <c r="I966">
        <v>2.19747</v>
      </c>
    </row>
    <row r="967" spans="1:9" x14ac:dyDescent="0.3">
      <c r="A967">
        <v>10.7797</v>
      </c>
      <c r="B967">
        <v>1.03206</v>
      </c>
      <c r="C967">
        <v>0.70777599999999996</v>
      </c>
      <c r="D967">
        <v>0.86342399999999997</v>
      </c>
      <c r="E967">
        <v>0.41100799999999998</v>
      </c>
      <c r="F967">
        <v>1.08816</v>
      </c>
      <c r="G967">
        <v>3.7928299999999999</v>
      </c>
      <c r="H967">
        <v>0.30390400000000001</v>
      </c>
      <c r="I967">
        <v>2.1987800000000002</v>
      </c>
    </row>
    <row r="968" spans="1:9" x14ac:dyDescent="0.3">
      <c r="A968">
        <v>11.077400000000001</v>
      </c>
      <c r="B968">
        <v>1.0248600000000001</v>
      </c>
      <c r="C968">
        <v>0.71734399999999998</v>
      </c>
      <c r="D968">
        <v>0.86128000000000005</v>
      </c>
      <c r="E968">
        <v>0.40764800000000001</v>
      </c>
      <c r="F968">
        <v>1.0942700000000001</v>
      </c>
      <c r="G968">
        <v>3.8041299999999998</v>
      </c>
      <c r="H968">
        <v>0.30499199999999999</v>
      </c>
      <c r="I968">
        <v>2.19408</v>
      </c>
    </row>
    <row r="969" spans="1:9" x14ac:dyDescent="0.3">
      <c r="A969">
        <v>10.984400000000001</v>
      </c>
      <c r="B969">
        <v>1.03674</v>
      </c>
      <c r="C969">
        <v>0.92944000000000004</v>
      </c>
      <c r="D969">
        <v>0.861792</v>
      </c>
      <c r="E969">
        <v>0.483456</v>
      </c>
      <c r="F969">
        <v>1.0886100000000001</v>
      </c>
      <c r="G969">
        <v>3.79562</v>
      </c>
      <c r="H969">
        <v>0.30415999999999999</v>
      </c>
      <c r="I969">
        <v>2.1891500000000002</v>
      </c>
    </row>
    <row r="970" spans="1:9" x14ac:dyDescent="0.3">
      <c r="A970">
        <v>10.7441</v>
      </c>
      <c r="B970">
        <v>1.0385599999999999</v>
      </c>
      <c r="C970">
        <v>0.72172800000000004</v>
      </c>
      <c r="D970">
        <v>0.86460800000000004</v>
      </c>
      <c r="E970">
        <v>0.40905599999999998</v>
      </c>
      <c r="F970">
        <v>1.09222</v>
      </c>
      <c r="G970">
        <v>3.7805800000000001</v>
      </c>
      <c r="H970">
        <v>0.30419200000000002</v>
      </c>
      <c r="I970">
        <v>2.1859500000000001</v>
      </c>
    </row>
    <row r="971" spans="1:9" x14ac:dyDescent="0.3">
      <c r="A971">
        <v>10.999499999999999</v>
      </c>
      <c r="B971">
        <v>1.0151399999999999</v>
      </c>
      <c r="C971">
        <v>0.71734399999999998</v>
      </c>
      <c r="D971">
        <v>0.86592000000000002</v>
      </c>
      <c r="E971">
        <v>0.408416</v>
      </c>
      <c r="F971">
        <v>1.08189</v>
      </c>
      <c r="G971">
        <v>3.7970899999999999</v>
      </c>
      <c r="H971">
        <v>0.30387199999999998</v>
      </c>
      <c r="I971">
        <v>2.1836500000000001</v>
      </c>
    </row>
    <row r="972" spans="1:9" x14ac:dyDescent="0.3">
      <c r="A972">
        <v>11.0067</v>
      </c>
      <c r="B972">
        <v>1.0283500000000001</v>
      </c>
      <c r="C972">
        <v>0.72528000000000004</v>
      </c>
      <c r="D972">
        <v>0.86364799999999997</v>
      </c>
      <c r="E972">
        <v>0.61155199999999998</v>
      </c>
      <c r="F972">
        <v>1.08406</v>
      </c>
      <c r="G972">
        <v>3.7743000000000002</v>
      </c>
      <c r="H972">
        <v>0.29996800000000001</v>
      </c>
      <c r="I972">
        <v>2.1822400000000002</v>
      </c>
    </row>
    <row r="973" spans="1:9" x14ac:dyDescent="0.3">
      <c r="A973">
        <v>10.678000000000001</v>
      </c>
      <c r="B973">
        <v>1.03888</v>
      </c>
      <c r="C973">
        <v>0.70697600000000005</v>
      </c>
      <c r="D973">
        <v>0.86403200000000002</v>
      </c>
      <c r="E973">
        <v>0.41251199999999999</v>
      </c>
      <c r="F973">
        <v>1.08707</v>
      </c>
      <c r="G973">
        <v>3.7916500000000002</v>
      </c>
      <c r="H973">
        <v>0.30377599999999999</v>
      </c>
      <c r="I973">
        <v>2.1836500000000001</v>
      </c>
    </row>
    <row r="974" spans="1:9" x14ac:dyDescent="0.3">
      <c r="A974">
        <v>11.076499999999999</v>
      </c>
      <c r="B974">
        <v>1.02406</v>
      </c>
      <c r="C974">
        <v>0.72137600000000002</v>
      </c>
      <c r="D974">
        <v>0.86441599999999996</v>
      </c>
      <c r="E974">
        <v>0.40876800000000002</v>
      </c>
      <c r="F974">
        <v>1.08602</v>
      </c>
      <c r="G974">
        <v>3.7875800000000002</v>
      </c>
      <c r="H974">
        <v>0.30876799999999999</v>
      </c>
      <c r="I974">
        <v>2.1855000000000002</v>
      </c>
    </row>
    <row r="975" spans="1:9" x14ac:dyDescent="0.3">
      <c r="A975">
        <v>11.039300000000001</v>
      </c>
      <c r="B975">
        <v>0.99699199999999999</v>
      </c>
      <c r="C975">
        <v>0.717696</v>
      </c>
      <c r="D975">
        <v>0.86249600000000004</v>
      </c>
      <c r="E975">
        <v>0.63372799999999996</v>
      </c>
      <c r="F975">
        <v>1.08778</v>
      </c>
      <c r="G975">
        <v>3.7815400000000001</v>
      </c>
      <c r="H975">
        <v>0.30521599999999999</v>
      </c>
      <c r="I975">
        <v>2.1892800000000001</v>
      </c>
    </row>
    <row r="976" spans="1:9" x14ac:dyDescent="0.3">
      <c r="A976">
        <v>10.714499999999999</v>
      </c>
      <c r="B976">
        <v>1.02979</v>
      </c>
      <c r="C976">
        <v>0.72192000000000001</v>
      </c>
      <c r="D976">
        <v>0.86160000000000003</v>
      </c>
      <c r="E976">
        <v>0.41097600000000001</v>
      </c>
      <c r="F976">
        <v>1.0855999999999999</v>
      </c>
      <c r="G976">
        <v>3.7896999999999998</v>
      </c>
      <c r="H976">
        <v>0.304448</v>
      </c>
      <c r="I976">
        <v>2.1852200000000002</v>
      </c>
    </row>
    <row r="977" spans="1:9" x14ac:dyDescent="0.3">
      <c r="A977">
        <v>11.001300000000001</v>
      </c>
      <c r="B977">
        <v>1.0431699999999999</v>
      </c>
      <c r="C977">
        <v>0.72371200000000002</v>
      </c>
      <c r="D977">
        <v>0.86412800000000001</v>
      </c>
      <c r="E977">
        <v>0.40940799999999999</v>
      </c>
      <c r="F977">
        <v>1.0866899999999999</v>
      </c>
      <c r="G977">
        <v>3.7780800000000001</v>
      </c>
      <c r="H977">
        <v>0.30540800000000001</v>
      </c>
      <c r="I977">
        <v>2.1829800000000001</v>
      </c>
    </row>
    <row r="978" spans="1:9" x14ac:dyDescent="0.3">
      <c r="A978">
        <v>10.939399999999999</v>
      </c>
      <c r="B978">
        <v>1.0439000000000001</v>
      </c>
      <c r="C978">
        <v>0.71248</v>
      </c>
      <c r="D978">
        <v>0.864672</v>
      </c>
      <c r="E978">
        <v>0.41187200000000002</v>
      </c>
      <c r="F978">
        <v>1.08477</v>
      </c>
      <c r="G978">
        <v>3.7688000000000001</v>
      </c>
      <c r="H978">
        <v>0.30592000000000003</v>
      </c>
      <c r="I978">
        <v>2.17632</v>
      </c>
    </row>
    <row r="979" spans="1:9" x14ac:dyDescent="0.3">
      <c r="A979">
        <v>10.7447</v>
      </c>
      <c r="B979">
        <v>1.0370600000000001</v>
      </c>
      <c r="C979">
        <v>0.71811199999999997</v>
      </c>
      <c r="D979">
        <v>0.86339200000000005</v>
      </c>
      <c r="E979">
        <v>0.410528</v>
      </c>
      <c r="F979">
        <v>1.0886400000000001</v>
      </c>
      <c r="G979">
        <v>3.7774700000000001</v>
      </c>
      <c r="H979">
        <v>0.30521599999999999</v>
      </c>
      <c r="I979">
        <v>2.17862</v>
      </c>
    </row>
    <row r="980" spans="1:9" x14ac:dyDescent="0.3">
      <c r="A980">
        <v>10.946099999999999</v>
      </c>
      <c r="B980">
        <v>1.05261</v>
      </c>
      <c r="C980">
        <v>0.724576</v>
      </c>
      <c r="D980">
        <v>0.86342399999999997</v>
      </c>
      <c r="E980">
        <v>0.409024</v>
      </c>
      <c r="F980">
        <v>1.08758</v>
      </c>
      <c r="G980">
        <v>3.7690600000000001</v>
      </c>
      <c r="H980">
        <v>0.30521599999999999</v>
      </c>
      <c r="I980">
        <v>2.18621</v>
      </c>
    </row>
    <row r="981" spans="1:9" x14ac:dyDescent="0.3">
      <c r="A981">
        <v>11.0345</v>
      </c>
      <c r="B981">
        <v>1.0581100000000001</v>
      </c>
      <c r="C981">
        <v>0.70623999999999998</v>
      </c>
      <c r="D981">
        <v>0.86272000000000004</v>
      </c>
      <c r="E981">
        <v>0.409696</v>
      </c>
      <c r="F981">
        <v>1.08707</v>
      </c>
      <c r="G981">
        <v>3.7566700000000002</v>
      </c>
      <c r="H981">
        <v>0.30985600000000002</v>
      </c>
      <c r="I981">
        <v>2.1807699999999999</v>
      </c>
    </row>
    <row r="982" spans="1:9" x14ac:dyDescent="0.3">
      <c r="A982">
        <v>11.023</v>
      </c>
      <c r="B982">
        <v>1.0557099999999999</v>
      </c>
      <c r="C982">
        <v>0.71878399999999998</v>
      </c>
      <c r="D982">
        <v>0.86460800000000004</v>
      </c>
      <c r="E982">
        <v>0.41212799999999999</v>
      </c>
      <c r="F982">
        <v>1.08982</v>
      </c>
      <c r="G982">
        <v>3.76058</v>
      </c>
      <c r="H982">
        <v>0.30630400000000002</v>
      </c>
      <c r="I982">
        <v>2.1793300000000002</v>
      </c>
    </row>
    <row r="983" spans="1:9" x14ac:dyDescent="0.3">
      <c r="A983">
        <v>11.2745</v>
      </c>
      <c r="B983">
        <v>1.04138</v>
      </c>
      <c r="C983">
        <v>0.72604800000000003</v>
      </c>
      <c r="D983">
        <v>0.86230399999999996</v>
      </c>
      <c r="E983">
        <v>0.409024</v>
      </c>
      <c r="F983">
        <v>1.0899799999999999</v>
      </c>
      <c r="G983">
        <v>3.76275</v>
      </c>
      <c r="H983">
        <v>0.30579200000000001</v>
      </c>
      <c r="I983">
        <v>2.1779199999999999</v>
      </c>
    </row>
    <row r="984" spans="1:9" x14ac:dyDescent="0.3">
      <c r="A984">
        <v>11.221399999999999</v>
      </c>
      <c r="B984">
        <v>1.0488999999999999</v>
      </c>
      <c r="C984">
        <v>0.70655999999999997</v>
      </c>
      <c r="D984">
        <v>0.86528000000000005</v>
      </c>
      <c r="E984">
        <v>0.40976000000000001</v>
      </c>
      <c r="F984">
        <v>1.0880000000000001</v>
      </c>
      <c r="G984">
        <v>3.7580200000000001</v>
      </c>
      <c r="H984">
        <v>0.30559999999999998</v>
      </c>
      <c r="I984">
        <v>2.1827800000000002</v>
      </c>
    </row>
    <row r="985" spans="1:9" x14ac:dyDescent="0.3">
      <c r="A985">
        <v>10.647500000000001</v>
      </c>
      <c r="B985">
        <v>1.04925</v>
      </c>
      <c r="C985">
        <v>0.72105600000000003</v>
      </c>
      <c r="D985">
        <v>0.863456</v>
      </c>
      <c r="E985">
        <v>0.41004800000000002</v>
      </c>
      <c r="F985">
        <v>1.08307</v>
      </c>
      <c r="G985">
        <v>3.7507199999999998</v>
      </c>
      <c r="H985">
        <v>0.30540800000000001</v>
      </c>
      <c r="I985">
        <v>2.1784300000000001</v>
      </c>
    </row>
    <row r="986" spans="1:9" x14ac:dyDescent="0.3">
      <c r="A986">
        <v>11.03</v>
      </c>
      <c r="B986">
        <v>1.0706899999999999</v>
      </c>
      <c r="C986">
        <v>0.70556799999999997</v>
      </c>
      <c r="D986">
        <v>0.86198399999999997</v>
      </c>
      <c r="E986">
        <v>0.40988799999999997</v>
      </c>
      <c r="F986">
        <v>1.08691</v>
      </c>
      <c r="G986">
        <v>3.7448000000000001</v>
      </c>
      <c r="H986">
        <v>0.305728</v>
      </c>
      <c r="I986">
        <v>2.17923</v>
      </c>
    </row>
    <row r="987" spans="1:9" x14ac:dyDescent="0.3">
      <c r="A987">
        <v>10.9222</v>
      </c>
      <c r="B987">
        <v>1.0944</v>
      </c>
      <c r="C987">
        <v>0.70422399999999996</v>
      </c>
      <c r="D987">
        <v>0.86399999999999999</v>
      </c>
      <c r="E987">
        <v>0.41049600000000003</v>
      </c>
      <c r="F987">
        <v>1.07907</v>
      </c>
      <c r="G987">
        <v>3.76349</v>
      </c>
      <c r="H987">
        <v>0.30588799999999999</v>
      </c>
      <c r="I987">
        <v>2.17414</v>
      </c>
    </row>
    <row r="988" spans="1:9" x14ac:dyDescent="0.3">
      <c r="A988">
        <v>10.6904</v>
      </c>
      <c r="B988">
        <v>1.0433600000000001</v>
      </c>
      <c r="C988">
        <v>0.72921599999999998</v>
      </c>
      <c r="D988">
        <v>0.86297599999999997</v>
      </c>
      <c r="E988">
        <v>0.41132800000000003</v>
      </c>
      <c r="F988">
        <v>1.08029</v>
      </c>
      <c r="G988">
        <v>3.78118</v>
      </c>
      <c r="H988">
        <v>0.30454399999999998</v>
      </c>
      <c r="I988">
        <v>2.1695700000000002</v>
      </c>
    </row>
    <row r="989" spans="1:9" x14ac:dyDescent="0.3">
      <c r="A989">
        <v>11.0215</v>
      </c>
      <c r="B989">
        <v>1.07158</v>
      </c>
      <c r="C989">
        <v>0.72681600000000002</v>
      </c>
      <c r="D989">
        <v>0.86198399999999997</v>
      </c>
      <c r="E989">
        <v>0.40809600000000001</v>
      </c>
      <c r="F989">
        <v>1.07779</v>
      </c>
      <c r="G989">
        <v>3.7792599999999998</v>
      </c>
      <c r="H989">
        <v>0.30524800000000002</v>
      </c>
      <c r="I989">
        <v>2.16736</v>
      </c>
    </row>
    <row r="990" spans="1:9" x14ac:dyDescent="0.3">
      <c r="A990">
        <v>10.937900000000001</v>
      </c>
      <c r="B990">
        <v>1.0637099999999999</v>
      </c>
      <c r="C990">
        <v>0.72956799999999999</v>
      </c>
      <c r="D990">
        <v>0.86416000000000004</v>
      </c>
      <c r="E990">
        <v>0.40966399999999997</v>
      </c>
      <c r="F990">
        <v>1.0780799999999999</v>
      </c>
      <c r="G990">
        <v>3.7532199999999998</v>
      </c>
      <c r="H990">
        <v>0.305952</v>
      </c>
      <c r="I990">
        <v>2.1605400000000001</v>
      </c>
    </row>
    <row r="991" spans="1:9" x14ac:dyDescent="0.3">
      <c r="A991">
        <v>10.7683</v>
      </c>
      <c r="B991">
        <v>1.09626</v>
      </c>
      <c r="C991">
        <v>0.71884800000000004</v>
      </c>
      <c r="D991">
        <v>0.86304000000000003</v>
      </c>
      <c r="E991">
        <v>0.41059200000000001</v>
      </c>
      <c r="F991">
        <v>1.0772200000000001</v>
      </c>
      <c r="G991">
        <v>3.7481900000000001</v>
      </c>
      <c r="H991">
        <v>0.30563200000000001</v>
      </c>
      <c r="I991">
        <v>2.1544300000000001</v>
      </c>
    </row>
    <row r="992" spans="1:9" x14ac:dyDescent="0.3">
      <c r="A992">
        <v>10.958399999999999</v>
      </c>
      <c r="B992">
        <v>1.1123499999999999</v>
      </c>
      <c r="C992">
        <v>0.922176</v>
      </c>
      <c r="D992">
        <v>0.86547200000000002</v>
      </c>
      <c r="E992">
        <v>0.48422399999999999</v>
      </c>
      <c r="F992">
        <v>1.0770200000000001</v>
      </c>
      <c r="G992">
        <v>3.7437800000000001</v>
      </c>
      <c r="H992">
        <v>0.304896</v>
      </c>
      <c r="I992">
        <v>2.1589800000000001</v>
      </c>
    </row>
    <row r="993" spans="1:9" x14ac:dyDescent="0.3">
      <c r="A993">
        <v>10.793900000000001</v>
      </c>
      <c r="B993">
        <v>1.1149100000000001</v>
      </c>
      <c r="C993">
        <v>0.72928000000000004</v>
      </c>
      <c r="D993">
        <v>0.86304000000000003</v>
      </c>
      <c r="E993">
        <v>0.41062399999999999</v>
      </c>
      <c r="F993">
        <v>1.07718</v>
      </c>
      <c r="G993">
        <v>3.7591999999999999</v>
      </c>
      <c r="H993">
        <v>0.30553599999999997</v>
      </c>
      <c r="I993">
        <v>2.1568000000000001</v>
      </c>
    </row>
    <row r="994" spans="1:9" x14ac:dyDescent="0.3">
      <c r="A994">
        <v>10.9762</v>
      </c>
      <c r="B994">
        <v>1.0788199999999999</v>
      </c>
      <c r="C994">
        <v>0.72592000000000001</v>
      </c>
      <c r="D994">
        <v>0.86387199999999997</v>
      </c>
      <c r="E994">
        <v>0.40870400000000001</v>
      </c>
      <c r="F994">
        <v>1.0759700000000001</v>
      </c>
      <c r="G994">
        <v>3.7700200000000001</v>
      </c>
      <c r="H994">
        <v>0.306176</v>
      </c>
      <c r="I994">
        <v>2.15306</v>
      </c>
    </row>
    <row r="995" spans="1:9" x14ac:dyDescent="0.3">
      <c r="A995">
        <v>11.1242</v>
      </c>
      <c r="B995">
        <v>1.1216600000000001</v>
      </c>
      <c r="C995">
        <v>0.94416</v>
      </c>
      <c r="D995">
        <v>0.86409599999999998</v>
      </c>
      <c r="E995">
        <v>0.48275200000000001</v>
      </c>
      <c r="F995">
        <v>1.0740499999999999</v>
      </c>
      <c r="G995">
        <v>3.7512599999999998</v>
      </c>
      <c r="H995">
        <v>0.30521599999999999</v>
      </c>
      <c r="I995">
        <v>2.1584300000000001</v>
      </c>
    </row>
    <row r="996" spans="1:9" x14ac:dyDescent="0.3">
      <c r="A996">
        <v>10.6759</v>
      </c>
      <c r="B996">
        <v>1.08544</v>
      </c>
      <c r="C996">
        <v>0.72284800000000005</v>
      </c>
      <c r="D996">
        <v>0.86291200000000001</v>
      </c>
      <c r="E996">
        <v>0.41062399999999999</v>
      </c>
      <c r="F996">
        <v>1.0668500000000001</v>
      </c>
      <c r="G996">
        <v>3.7533799999999999</v>
      </c>
      <c r="H996">
        <v>0.30598399999999998</v>
      </c>
      <c r="I996">
        <v>2.1538200000000001</v>
      </c>
    </row>
    <row r="997" spans="1:9" x14ac:dyDescent="0.3">
      <c r="A997">
        <v>11.019399999999999</v>
      </c>
      <c r="B997">
        <v>1.0815699999999999</v>
      </c>
      <c r="C997">
        <v>0.72012799999999999</v>
      </c>
      <c r="D997">
        <v>0.86361600000000005</v>
      </c>
      <c r="E997">
        <v>0.40854400000000002</v>
      </c>
      <c r="F997">
        <v>1.0590999999999999</v>
      </c>
      <c r="G997">
        <v>3.7635200000000002</v>
      </c>
      <c r="H997">
        <v>0.30694399999999999</v>
      </c>
      <c r="I997">
        <v>2.1082900000000002</v>
      </c>
    </row>
    <row r="998" spans="1:9" x14ac:dyDescent="0.3">
      <c r="A998">
        <v>11.0245</v>
      </c>
      <c r="B998">
        <v>1.08464</v>
      </c>
      <c r="C998">
        <v>0.96099199999999996</v>
      </c>
      <c r="D998">
        <v>0.86505600000000005</v>
      </c>
      <c r="E998">
        <v>0.48259200000000002</v>
      </c>
      <c r="F998">
        <v>1.06541</v>
      </c>
      <c r="G998">
        <v>3.7679999999999998</v>
      </c>
      <c r="H998">
        <v>0.304896</v>
      </c>
      <c r="I998">
        <v>2.11158</v>
      </c>
    </row>
    <row r="999" spans="1:9" x14ac:dyDescent="0.3">
      <c r="A999">
        <v>10.6448</v>
      </c>
      <c r="B999">
        <v>1.10701</v>
      </c>
      <c r="C999">
        <v>0.72387199999999996</v>
      </c>
      <c r="D999">
        <v>0.86646400000000001</v>
      </c>
      <c r="E999">
        <v>0.40729599999999999</v>
      </c>
      <c r="F999">
        <v>1.0581400000000001</v>
      </c>
      <c r="G999">
        <v>3.7562899999999999</v>
      </c>
      <c r="H999">
        <v>0.30543999999999999</v>
      </c>
      <c r="I999">
        <v>2.1131500000000001</v>
      </c>
    </row>
    <row r="1000" spans="1:9" x14ac:dyDescent="0.3">
      <c r="A1000">
        <v>11.005800000000001</v>
      </c>
      <c r="B1000">
        <v>1.0874900000000001</v>
      </c>
      <c r="C1000">
        <v>0.70896000000000003</v>
      </c>
      <c r="D1000">
        <v>0.86368</v>
      </c>
      <c r="E1000">
        <v>0.41254400000000002</v>
      </c>
      <c r="F1000">
        <v>1.06019</v>
      </c>
      <c r="G1000">
        <v>3.7649300000000001</v>
      </c>
      <c r="H1000">
        <v>0.30588799999999999</v>
      </c>
      <c r="I1000">
        <v>2.1090599999999999</v>
      </c>
    </row>
    <row r="1001" spans="1:9" x14ac:dyDescent="0.3">
      <c r="A1001">
        <v>10.9192</v>
      </c>
      <c r="B1001">
        <v>1.1041000000000001</v>
      </c>
      <c r="C1001">
        <v>0.71372800000000003</v>
      </c>
      <c r="D1001">
        <v>0.864672</v>
      </c>
      <c r="E1001">
        <v>0.61228800000000005</v>
      </c>
      <c r="F1001">
        <v>1.0610900000000001</v>
      </c>
      <c r="G1001">
        <v>3.7420800000000001</v>
      </c>
      <c r="H1001">
        <v>0.30569600000000002</v>
      </c>
      <c r="I1001">
        <v>2.1113300000000002</v>
      </c>
    </row>
    <row r="1002" spans="1:9" x14ac:dyDescent="0.3">
      <c r="A1002">
        <v>10.654199999999999</v>
      </c>
      <c r="B1002">
        <v>1.1113599999999999</v>
      </c>
      <c r="C1002">
        <v>0.71523199999999998</v>
      </c>
      <c r="D1002">
        <v>0.86313600000000001</v>
      </c>
      <c r="E1002">
        <v>0.41014400000000001</v>
      </c>
      <c r="F1002">
        <v>1.05667</v>
      </c>
      <c r="G1002">
        <v>3.7605400000000002</v>
      </c>
      <c r="H1002">
        <v>0.30719999999999997</v>
      </c>
      <c r="I1002">
        <v>2.1063000000000001</v>
      </c>
    </row>
    <row r="1003" spans="1:9" x14ac:dyDescent="0.3">
      <c r="A1003">
        <v>10.8805</v>
      </c>
      <c r="B1003">
        <v>1.0855999999999999</v>
      </c>
      <c r="C1003">
        <v>0.71523199999999998</v>
      </c>
      <c r="D1003">
        <v>0.86272000000000004</v>
      </c>
      <c r="E1003">
        <v>0.409472</v>
      </c>
      <c r="F1003">
        <v>1.06118</v>
      </c>
      <c r="G1003">
        <v>3.7833299999999999</v>
      </c>
      <c r="H1003">
        <v>0.30710399999999999</v>
      </c>
      <c r="I1003">
        <v>2.1046100000000001</v>
      </c>
    </row>
    <row r="1004" spans="1:9" x14ac:dyDescent="0.3">
      <c r="A1004">
        <v>10.991300000000001</v>
      </c>
      <c r="B1004">
        <v>1.09165</v>
      </c>
      <c r="C1004">
        <v>0.71539200000000003</v>
      </c>
      <c r="D1004">
        <v>0.86441599999999996</v>
      </c>
      <c r="E1004">
        <v>0.68064000000000002</v>
      </c>
      <c r="F1004">
        <v>1.0545</v>
      </c>
      <c r="G1004">
        <v>3.7464599999999999</v>
      </c>
      <c r="H1004">
        <v>0.30553599999999997</v>
      </c>
      <c r="I1004">
        <v>2.1001300000000001</v>
      </c>
    </row>
    <row r="1005" spans="1:9" x14ac:dyDescent="0.3">
      <c r="A1005">
        <v>10.6617</v>
      </c>
      <c r="B1005">
        <v>1.1154200000000001</v>
      </c>
      <c r="C1005">
        <v>0.712704</v>
      </c>
      <c r="D1005">
        <v>0.86399999999999999</v>
      </c>
      <c r="E1005">
        <v>0.40944000000000003</v>
      </c>
      <c r="F1005">
        <v>1.0574699999999999</v>
      </c>
      <c r="G1005">
        <v>3.7408600000000001</v>
      </c>
      <c r="H1005">
        <v>0.30464000000000002</v>
      </c>
      <c r="I1005">
        <v>2.1017000000000001</v>
      </c>
    </row>
    <row r="1006" spans="1:9" x14ac:dyDescent="0.3">
      <c r="A1006">
        <v>10.9473</v>
      </c>
      <c r="B1006">
        <v>1.09968</v>
      </c>
      <c r="C1006">
        <v>0.72012799999999999</v>
      </c>
      <c r="D1006">
        <v>0.86550400000000005</v>
      </c>
      <c r="E1006">
        <v>0.40828799999999998</v>
      </c>
      <c r="F1006">
        <v>1.0564199999999999</v>
      </c>
      <c r="G1006">
        <v>3.7393000000000001</v>
      </c>
      <c r="H1006">
        <v>0.30588799999999999</v>
      </c>
      <c r="I1006">
        <v>2.09219</v>
      </c>
    </row>
    <row r="1007" spans="1:9" x14ac:dyDescent="0.3">
      <c r="A1007">
        <v>10.867000000000001</v>
      </c>
      <c r="B1007">
        <v>1.11347</v>
      </c>
      <c r="C1007">
        <v>0.71126400000000001</v>
      </c>
      <c r="D1007">
        <v>0.86284799999999995</v>
      </c>
      <c r="E1007">
        <v>0.41055999999999998</v>
      </c>
      <c r="F1007">
        <v>1.05338</v>
      </c>
      <c r="G1007">
        <v>3.7511999999999999</v>
      </c>
      <c r="H1007">
        <v>0.30553599999999997</v>
      </c>
      <c r="I1007">
        <v>2.0878100000000002</v>
      </c>
    </row>
    <row r="1008" spans="1:9" x14ac:dyDescent="0.3">
      <c r="A1008">
        <v>10.648400000000001</v>
      </c>
      <c r="B1008">
        <v>1.1189100000000001</v>
      </c>
      <c r="C1008">
        <v>0.71171200000000001</v>
      </c>
      <c r="D1008">
        <v>0.86150400000000005</v>
      </c>
      <c r="E1008">
        <v>0.40848000000000001</v>
      </c>
      <c r="F1008">
        <v>1.04966</v>
      </c>
      <c r="G1008">
        <v>3.7395499999999999</v>
      </c>
      <c r="H1008">
        <v>0.30675200000000002</v>
      </c>
      <c r="I1008">
        <v>2.0815999999999999</v>
      </c>
    </row>
    <row r="1009" spans="1:9" x14ac:dyDescent="0.3">
      <c r="A1009">
        <v>10.9162</v>
      </c>
      <c r="B1009">
        <v>1.1023400000000001</v>
      </c>
      <c r="C1009">
        <v>0.71552000000000004</v>
      </c>
      <c r="D1009">
        <v>0.86409599999999998</v>
      </c>
      <c r="E1009">
        <v>0.40876800000000002</v>
      </c>
      <c r="F1009">
        <v>1.0484199999999999</v>
      </c>
      <c r="G1009">
        <v>3.74525</v>
      </c>
      <c r="H1009">
        <v>0.307008</v>
      </c>
      <c r="I1009">
        <v>2.0625300000000002</v>
      </c>
    </row>
    <row r="1010" spans="1:9" x14ac:dyDescent="0.3">
      <c r="A1010">
        <v>10.815</v>
      </c>
      <c r="B1010">
        <v>1.1045400000000001</v>
      </c>
      <c r="C1010">
        <v>0.72371200000000002</v>
      </c>
      <c r="D1010">
        <v>0.86240000000000006</v>
      </c>
      <c r="E1010">
        <v>0.40992000000000001</v>
      </c>
      <c r="F1010">
        <v>1.0450900000000001</v>
      </c>
      <c r="G1010">
        <v>3.73414</v>
      </c>
      <c r="H1010">
        <v>0.30694399999999999</v>
      </c>
      <c r="I1010">
        <v>2.0621100000000001</v>
      </c>
    </row>
    <row r="1011" spans="1:9" x14ac:dyDescent="0.3">
      <c r="A1011">
        <v>10.611599999999999</v>
      </c>
      <c r="B1011">
        <v>1.0912599999999999</v>
      </c>
      <c r="C1011">
        <v>0.722464</v>
      </c>
      <c r="D1011">
        <v>0.86319999999999997</v>
      </c>
      <c r="E1011">
        <v>0.40911999999999998</v>
      </c>
      <c r="F1011">
        <v>1.0439700000000001</v>
      </c>
      <c r="G1011">
        <v>3.7440000000000002</v>
      </c>
      <c r="H1011">
        <v>0.306176</v>
      </c>
      <c r="I1011">
        <v>2.0587499999999999</v>
      </c>
    </row>
    <row r="1012" spans="1:9" x14ac:dyDescent="0.3">
      <c r="A1012">
        <v>10.840999999999999</v>
      </c>
      <c r="B1012">
        <v>1.1021399999999999</v>
      </c>
      <c r="C1012">
        <v>0.92825599999999997</v>
      </c>
      <c r="D1012">
        <v>0.86428799999999995</v>
      </c>
      <c r="E1012">
        <v>0.48406399999999999</v>
      </c>
      <c r="F1012">
        <v>1.0351399999999999</v>
      </c>
      <c r="G1012">
        <v>3.73475</v>
      </c>
      <c r="H1012">
        <v>0.306112</v>
      </c>
      <c r="I1012">
        <v>2.04758</v>
      </c>
    </row>
    <row r="1013" spans="1:9" x14ac:dyDescent="0.3">
      <c r="A1013">
        <v>10.6623</v>
      </c>
      <c r="B1013">
        <v>1.09517</v>
      </c>
      <c r="C1013">
        <v>0.72134399999999999</v>
      </c>
      <c r="D1013">
        <v>0.86361600000000005</v>
      </c>
      <c r="E1013">
        <v>0.41078399999999998</v>
      </c>
      <c r="F1013">
        <v>1.0345599999999999</v>
      </c>
      <c r="G1013">
        <v>3.7313000000000001</v>
      </c>
      <c r="H1013">
        <v>0.30684800000000001</v>
      </c>
      <c r="I1013">
        <v>2.04739</v>
      </c>
    </row>
    <row r="1014" spans="1:9" x14ac:dyDescent="0.3">
      <c r="A1014">
        <v>10.8172</v>
      </c>
      <c r="B1014">
        <v>1.0918099999999999</v>
      </c>
      <c r="C1014">
        <v>0.72431999999999996</v>
      </c>
      <c r="D1014">
        <v>0.86486399999999997</v>
      </c>
      <c r="E1014">
        <v>0.40889599999999998</v>
      </c>
      <c r="F1014">
        <v>1.0369900000000001</v>
      </c>
      <c r="G1014">
        <v>3.7353000000000001</v>
      </c>
      <c r="H1014">
        <v>0.30745600000000001</v>
      </c>
      <c r="I1014">
        <v>2.0477099999999999</v>
      </c>
    </row>
    <row r="1015" spans="1:9" x14ac:dyDescent="0.3">
      <c r="A1015">
        <v>10.8576</v>
      </c>
      <c r="B1015">
        <v>1.0775399999999999</v>
      </c>
      <c r="C1015">
        <v>0.98969600000000002</v>
      </c>
      <c r="D1015">
        <v>0.86339200000000005</v>
      </c>
      <c r="E1015">
        <v>0.48268800000000001</v>
      </c>
      <c r="F1015">
        <v>1.0410200000000001</v>
      </c>
      <c r="G1015">
        <v>3.7304300000000001</v>
      </c>
      <c r="H1015">
        <v>0.30547200000000002</v>
      </c>
      <c r="I1015">
        <v>2.0524200000000001</v>
      </c>
    </row>
    <row r="1016" spans="1:9" x14ac:dyDescent="0.3">
      <c r="A1016">
        <v>10.5618</v>
      </c>
      <c r="B1016">
        <v>1.0969</v>
      </c>
      <c r="C1016">
        <v>0.70585600000000004</v>
      </c>
      <c r="D1016">
        <v>0.86374399999999996</v>
      </c>
      <c r="E1016">
        <v>0.41055999999999998</v>
      </c>
      <c r="F1016">
        <v>1.0409900000000001</v>
      </c>
      <c r="G1016">
        <v>3.7524199999999999</v>
      </c>
      <c r="H1016">
        <v>0.30496000000000001</v>
      </c>
      <c r="I1016">
        <v>2.0558999999999998</v>
      </c>
    </row>
    <row r="1017" spans="1:9" x14ac:dyDescent="0.3">
      <c r="A1017">
        <v>10.927</v>
      </c>
      <c r="B1017">
        <v>1.1158399999999999</v>
      </c>
      <c r="C1017">
        <v>0.71792</v>
      </c>
      <c r="D1017">
        <v>0.86368</v>
      </c>
      <c r="E1017">
        <v>0.40953600000000001</v>
      </c>
      <c r="F1017">
        <v>1.03834</v>
      </c>
      <c r="G1017">
        <v>3.74464</v>
      </c>
      <c r="H1017">
        <v>0.30640000000000001</v>
      </c>
      <c r="I1017">
        <v>2.0581399999999999</v>
      </c>
    </row>
    <row r="1018" spans="1:9" x14ac:dyDescent="0.3">
      <c r="A1018">
        <v>10.773400000000001</v>
      </c>
      <c r="B1018">
        <v>1.10755</v>
      </c>
      <c r="C1018">
        <v>0.71360000000000001</v>
      </c>
      <c r="D1018">
        <v>0.86316800000000005</v>
      </c>
      <c r="E1018">
        <v>0.61353599999999997</v>
      </c>
      <c r="F1018">
        <v>1.0399400000000001</v>
      </c>
      <c r="G1018">
        <v>3.73325</v>
      </c>
      <c r="H1018">
        <v>0.30553599999999997</v>
      </c>
      <c r="I1018">
        <v>2.0590700000000002</v>
      </c>
    </row>
    <row r="1019" spans="1:9" x14ac:dyDescent="0.3">
      <c r="A1019">
        <v>10.592000000000001</v>
      </c>
      <c r="B1019">
        <v>1.11402</v>
      </c>
      <c r="C1019">
        <v>0.71366399999999997</v>
      </c>
      <c r="D1019">
        <v>0.86339200000000005</v>
      </c>
      <c r="E1019">
        <v>0.408192</v>
      </c>
      <c r="F1019">
        <v>1.0363800000000001</v>
      </c>
      <c r="G1019">
        <v>3.7420200000000001</v>
      </c>
      <c r="H1019">
        <v>0.31004799999999999</v>
      </c>
      <c r="I1019">
        <v>2.0580799999999999</v>
      </c>
    </row>
    <row r="1020" spans="1:9" x14ac:dyDescent="0.3">
      <c r="A1020">
        <v>10.820499999999999</v>
      </c>
      <c r="B1020">
        <v>1.08342</v>
      </c>
      <c r="C1020">
        <v>0.72534399999999999</v>
      </c>
      <c r="D1020">
        <v>0.86524800000000002</v>
      </c>
      <c r="E1020">
        <v>0.40944000000000003</v>
      </c>
      <c r="F1020">
        <v>1.0410600000000001</v>
      </c>
      <c r="G1020">
        <v>3.7421099999999998</v>
      </c>
      <c r="H1020">
        <v>0.30547200000000002</v>
      </c>
      <c r="I1020">
        <v>2.0617899999999998</v>
      </c>
    </row>
    <row r="1021" spans="1:9" x14ac:dyDescent="0.3">
      <c r="A1021">
        <v>10.8597</v>
      </c>
      <c r="B1021">
        <v>1.1012200000000001</v>
      </c>
      <c r="C1021">
        <v>0.70972800000000003</v>
      </c>
      <c r="D1021">
        <v>0.86275199999999996</v>
      </c>
      <c r="E1021">
        <v>0.40857599999999999</v>
      </c>
      <c r="F1021">
        <v>1.03274</v>
      </c>
      <c r="G1021">
        <v>3.7395800000000001</v>
      </c>
      <c r="H1021">
        <v>0.30579200000000001</v>
      </c>
      <c r="I1021">
        <v>2.0592600000000001</v>
      </c>
    </row>
    <row r="1022" spans="1:9" x14ac:dyDescent="0.3">
      <c r="A1022">
        <v>10.550599999999999</v>
      </c>
      <c r="B1022">
        <v>1.1222399999999999</v>
      </c>
      <c r="C1022">
        <v>0.70236799999999999</v>
      </c>
      <c r="D1022">
        <v>0.861568</v>
      </c>
      <c r="E1022">
        <v>0.40992000000000001</v>
      </c>
      <c r="F1022">
        <v>1.0353000000000001</v>
      </c>
      <c r="G1022">
        <v>3.7321599999999999</v>
      </c>
      <c r="H1022">
        <v>0.30636799999999997</v>
      </c>
      <c r="I1022">
        <v>2.0550099999999998</v>
      </c>
    </row>
    <row r="1023" spans="1:9" x14ac:dyDescent="0.3">
      <c r="A1023">
        <v>10.827400000000001</v>
      </c>
      <c r="B1023">
        <v>1.1210899999999999</v>
      </c>
      <c r="C1023">
        <v>0.71827200000000002</v>
      </c>
      <c r="D1023">
        <v>0.86560000000000004</v>
      </c>
      <c r="E1023">
        <v>0.41023999999999999</v>
      </c>
      <c r="F1023">
        <v>1.03434</v>
      </c>
      <c r="G1023">
        <v>3.7267800000000002</v>
      </c>
      <c r="H1023">
        <v>0.30636799999999997</v>
      </c>
      <c r="I1023">
        <v>2.0589400000000002</v>
      </c>
    </row>
    <row r="1024" spans="1:9" x14ac:dyDescent="0.3">
      <c r="A1024">
        <v>10.861800000000001</v>
      </c>
      <c r="B1024">
        <v>1.1273299999999999</v>
      </c>
      <c r="C1024">
        <v>0.72294400000000003</v>
      </c>
      <c r="D1024">
        <v>0.862016</v>
      </c>
      <c r="E1024">
        <v>0.41049600000000003</v>
      </c>
      <c r="F1024">
        <v>1.0340499999999999</v>
      </c>
      <c r="G1024">
        <v>3.7513299999999998</v>
      </c>
      <c r="H1024">
        <v>0.30624000000000001</v>
      </c>
      <c r="I1024">
        <v>2.0545</v>
      </c>
    </row>
    <row r="1025" spans="1:9" x14ac:dyDescent="0.3">
      <c r="A1025">
        <v>10.617900000000001</v>
      </c>
      <c r="B1025">
        <v>1.12531</v>
      </c>
      <c r="C1025">
        <v>0.72431999999999996</v>
      </c>
      <c r="D1025">
        <v>0.86435200000000001</v>
      </c>
      <c r="E1025">
        <v>0.41062399999999999</v>
      </c>
      <c r="F1025">
        <v>1.0312300000000001</v>
      </c>
      <c r="G1025">
        <v>3.7577600000000002</v>
      </c>
      <c r="H1025">
        <v>0.30515199999999998</v>
      </c>
      <c r="I1025">
        <v>2.0542400000000001</v>
      </c>
    </row>
    <row r="1026" spans="1:9" x14ac:dyDescent="0.3">
      <c r="A1026">
        <v>10.9222</v>
      </c>
      <c r="B1026">
        <v>1.1423700000000001</v>
      </c>
      <c r="C1026">
        <v>0.71135999999999999</v>
      </c>
      <c r="D1026">
        <v>0.86454399999999998</v>
      </c>
      <c r="E1026">
        <v>0.40892800000000001</v>
      </c>
      <c r="F1026">
        <v>1.03539</v>
      </c>
      <c r="G1026">
        <v>3.7241599999999999</v>
      </c>
      <c r="H1026">
        <v>0.30694399999999999</v>
      </c>
      <c r="I1026">
        <v>2.0616599999999998</v>
      </c>
    </row>
    <row r="1027" spans="1:9" x14ac:dyDescent="0.3">
      <c r="A1027">
        <v>10.8003</v>
      </c>
      <c r="B1027">
        <v>1.12365</v>
      </c>
      <c r="C1027">
        <v>0.730464</v>
      </c>
      <c r="D1027">
        <v>0.864896</v>
      </c>
      <c r="E1027">
        <v>0.40966399999999997</v>
      </c>
      <c r="F1027">
        <v>1.0290600000000001</v>
      </c>
      <c r="G1027">
        <v>3.7136999999999998</v>
      </c>
      <c r="H1027">
        <v>0.31113600000000002</v>
      </c>
      <c r="I1027">
        <v>2.0559400000000001</v>
      </c>
    </row>
    <row r="1028" spans="1:9" x14ac:dyDescent="0.3">
      <c r="A1028">
        <v>10.6297</v>
      </c>
      <c r="B1028">
        <v>1.1101099999999999</v>
      </c>
      <c r="C1028">
        <v>0.72128000000000003</v>
      </c>
      <c r="D1028">
        <v>0.86332799999999998</v>
      </c>
      <c r="E1028">
        <v>0.41088000000000002</v>
      </c>
      <c r="F1028">
        <v>1.03078</v>
      </c>
      <c r="G1028">
        <v>3.7265299999999999</v>
      </c>
      <c r="H1028">
        <v>0.30492799999999998</v>
      </c>
      <c r="I1028">
        <v>2.0542099999999999</v>
      </c>
    </row>
    <row r="1029" spans="1:9" x14ac:dyDescent="0.3">
      <c r="A1029">
        <v>10.8096</v>
      </c>
      <c r="B1029">
        <v>1.1456599999999999</v>
      </c>
      <c r="C1029">
        <v>0.93094399999999999</v>
      </c>
      <c r="D1029">
        <v>0.86304000000000003</v>
      </c>
      <c r="E1029">
        <v>0.48291200000000001</v>
      </c>
      <c r="F1029">
        <v>1.0288600000000001</v>
      </c>
      <c r="G1029">
        <v>3.71712</v>
      </c>
      <c r="H1029">
        <v>0.30601600000000001</v>
      </c>
      <c r="I1029">
        <v>2.0569899999999999</v>
      </c>
    </row>
    <row r="1030" spans="1:9" x14ac:dyDescent="0.3">
      <c r="A1030">
        <v>10.5923</v>
      </c>
      <c r="B1030">
        <v>1.13456</v>
      </c>
      <c r="C1030">
        <v>0.72662400000000005</v>
      </c>
      <c r="D1030">
        <v>0.86528000000000005</v>
      </c>
      <c r="E1030">
        <v>0.41008</v>
      </c>
      <c r="F1030">
        <v>1.0220199999999999</v>
      </c>
      <c r="G1030">
        <v>3.7189100000000002</v>
      </c>
      <c r="H1030">
        <v>0.30592000000000003</v>
      </c>
      <c r="I1030">
        <v>2.0553599999999999</v>
      </c>
    </row>
    <row r="1031" spans="1:9" x14ac:dyDescent="0.3">
      <c r="A1031">
        <v>10.8247</v>
      </c>
      <c r="B1031">
        <v>1.1131800000000001</v>
      </c>
      <c r="C1031">
        <v>0.71260800000000002</v>
      </c>
      <c r="D1031">
        <v>0.86368</v>
      </c>
      <c r="E1031">
        <v>0.41036800000000001</v>
      </c>
      <c r="F1031">
        <v>1.0299199999999999</v>
      </c>
      <c r="G1031">
        <v>3.72525</v>
      </c>
      <c r="H1031">
        <v>0.30598399999999998</v>
      </c>
      <c r="I1031">
        <v>2.0574400000000002</v>
      </c>
    </row>
    <row r="1032" spans="1:9" x14ac:dyDescent="0.3">
      <c r="A1032">
        <v>10.8528</v>
      </c>
      <c r="B1032">
        <v>1.13443</v>
      </c>
      <c r="C1032">
        <v>0.70640000000000003</v>
      </c>
      <c r="D1032">
        <v>1.07155</v>
      </c>
      <c r="E1032">
        <v>0.483072</v>
      </c>
      <c r="F1032">
        <v>1.0299499999999999</v>
      </c>
      <c r="G1032">
        <v>3.7246999999999999</v>
      </c>
      <c r="H1032">
        <v>0.30563200000000001</v>
      </c>
      <c r="I1032">
        <v>2.0569899999999999</v>
      </c>
    </row>
    <row r="1033" spans="1:9" x14ac:dyDescent="0.3">
      <c r="A1033">
        <v>10.5503</v>
      </c>
      <c r="B1033">
        <v>1.12086</v>
      </c>
      <c r="C1033">
        <v>0.71440000000000003</v>
      </c>
      <c r="D1033">
        <v>0.86540799999999996</v>
      </c>
      <c r="E1033">
        <v>0.41001599999999999</v>
      </c>
      <c r="F1033">
        <v>1.0255000000000001</v>
      </c>
      <c r="G1033">
        <v>3.7254100000000001</v>
      </c>
      <c r="H1033">
        <v>0.306112</v>
      </c>
      <c r="I1033">
        <v>2.0609299999999999</v>
      </c>
    </row>
    <row r="1034" spans="1:9" x14ac:dyDescent="0.3">
      <c r="A1034">
        <v>10.8489</v>
      </c>
      <c r="B1034">
        <v>1.1182399999999999</v>
      </c>
      <c r="C1034">
        <v>0.71670400000000001</v>
      </c>
      <c r="D1034">
        <v>0.86643199999999998</v>
      </c>
      <c r="E1034">
        <v>0.40972799999999998</v>
      </c>
      <c r="F1034">
        <v>1.0279</v>
      </c>
      <c r="G1034">
        <v>3.7489599999999998</v>
      </c>
      <c r="H1034">
        <v>0.31129600000000002</v>
      </c>
      <c r="I1034">
        <v>2.0594199999999998</v>
      </c>
    </row>
    <row r="1035" spans="1:9" x14ac:dyDescent="0.3">
      <c r="A1035">
        <v>10.831300000000001</v>
      </c>
      <c r="B1035">
        <v>1.1120000000000001</v>
      </c>
      <c r="C1035">
        <v>0.732128</v>
      </c>
      <c r="D1035">
        <v>0.86182400000000003</v>
      </c>
      <c r="E1035">
        <v>0.67097600000000002</v>
      </c>
      <c r="F1035">
        <v>1.02573</v>
      </c>
      <c r="G1035">
        <v>3.7452200000000002</v>
      </c>
      <c r="H1035">
        <v>0.30537599999999998</v>
      </c>
      <c r="I1035">
        <v>2.0557400000000001</v>
      </c>
    </row>
    <row r="1036" spans="1:9" x14ac:dyDescent="0.3">
      <c r="A1036">
        <v>10.62</v>
      </c>
      <c r="B1036">
        <v>1.1160000000000001</v>
      </c>
      <c r="C1036">
        <v>0.72211199999999998</v>
      </c>
      <c r="D1036">
        <v>0.863232</v>
      </c>
      <c r="E1036">
        <v>0.41017599999999999</v>
      </c>
      <c r="F1036">
        <v>1.02813</v>
      </c>
      <c r="G1036">
        <v>3.7326700000000002</v>
      </c>
      <c r="H1036">
        <v>0.30508800000000003</v>
      </c>
      <c r="I1036">
        <v>2.0546199999999999</v>
      </c>
    </row>
    <row r="1037" spans="1:9" x14ac:dyDescent="0.3">
      <c r="A1037">
        <v>10.8809</v>
      </c>
      <c r="B1037">
        <v>1.1007</v>
      </c>
      <c r="C1037">
        <v>0.71251200000000003</v>
      </c>
      <c r="D1037">
        <v>0.86521599999999999</v>
      </c>
      <c r="E1037">
        <v>0.409472</v>
      </c>
      <c r="F1037">
        <v>1.0281</v>
      </c>
      <c r="G1037">
        <v>3.7179500000000001</v>
      </c>
      <c r="H1037">
        <v>0.306336</v>
      </c>
      <c r="I1037">
        <v>2.0553599999999999</v>
      </c>
    </row>
    <row r="1038" spans="1:9" x14ac:dyDescent="0.3">
      <c r="A1038">
        <v>10.8401</v>
      </c>
      <c r="B1038">
        <v>1.1281600000000001</v>
      </c>
      <c r="C1038">
        <v>0.71740800000000005</v>
      </c>
      <c r="D1038">
        <v>0.86336000000000002</v>
      </c>
      <c r="E1038">
        <v>0.40972799999999998</v>
      </c>
      <c r="F1038">
        <v>1.02586</v>
      </c>
      <c r="G1038">
        <v>3.7203499999999998</v>
      </c>
      <c r="H1038">
        <v>0.30681599999999998</v>
      </c>
      <c r="I1038">
        <v>2.0573100000000002</v>
      </c>
    </row>
    <row r="1039" spans="1:9" x14ac:dyDescent="0.3">
      <c r="A1039">
        <v>10.482699999999999</v>
      </c>
      <c r="B1039">
        <v>1.1228800000000001</v>
      </c>
      <c r="C1039">
        <v>0.71468799999999999</v>
      </c>
      <c r="D1039">
        <v>0.86294400000000004</v>
      </c>
      <c r="E1039">
        <v>0.41055999999999998</v>
      </c>
      <c r="F1039">
        <v>1.0226599999999999</v>
      </c>
      <c r="G1039">
        <v>3.7326700000000002</v>
      </c>
      <c r="H1039">
        <v>0.30713600000000002</v>
      </c>
      <c r="I1039">
        <v>2.0578599999999998</v>
      </c>
    </row>
    <row r="1040" spans="1:9" x14ac:dyDescent="0.3">
      <c r="A1040">
        <v>10.885400000000001</v>
      </c>
      <c r="B1040">
        <v>1.11958</v>
      </c>
      <c r="C1040">
        <v>0.71343999999999996</v>
      </c>
      <c r="D1040">
        <v>0.86470400000000003</v>
      </c>
      <c r="E1040">
        <v>0.40860800000000003</v>
      </c>
      <c r="F1040">
        <v>1.02189</v>
      </c>
      <c r="G1040">
        <v>3.7385000000000002</v>
      </c>
      <c r="H1040">
        <v>0.30636799999999997</v>
      </c>
      <c r="I1040">
        <v>2.05552</v>
      </c>
    </row>
    <row r="1041" spans="1:9" x14ac:dyDescent="0.3">
      <c r="A1041">
        <v>10.7628</v>
      </c>
      <c r="B1041">
        <v>1.1158399999999999</v>
      </c>
      <c r="C1041">
        <v>0.72928000000000004</v>
      </c>
      <c r="D1041">
        <v>0.86675199999999997</v>
      </c>
      <c r="E1041">
        <v>0.41023999999999999</v>
      </c>
      <c r="F1041">
        <v>1.0206999999999999</v>
      </c>
      <c r="G1041">
        <v>3.7368299999999999</v>
      </c>
      <c r="H1041">
        <v>0.30710399999999999</v>
      </c>
      <c r="I1041">
        <v>2.0530599999999999</v>
      </c>
    </row>
    <row r="1042" spans="1:9" x14ac:dyDescent="0.3">
      <c r="A1042">
        <v>10.5959</v>
      </c>
      <c r="B1042">
        <v>1.14419</v>
      </c>
      <c r="C1042">
        <v>0.72624</v>
      </c>
      <c r="D1042">
        <v>0.86319999999999997</v>
      </c>
      <c r="E1042">
        <v>0.41071999999999997</v>
      </c>
      <c r="F1042">
        <v>1.01718</v>
      </c>
      <c r="G1042">
        <v>3.7338900000000002</v>
      </c>
      <c r="H1042">
        <v>0.30559999999999998</v>
      </c>
      <c r="I1042">
        <v>2.0506600000000001</v>
      </c>
    </row>
    <row r="1043" spans="1:9" x14ac:dyDescent="0.3">
      <c r="A1043">
        <v>10.8027</v>
      </c>
      <c r="B1043">
        <v>1.34893</v>
      </c>
      <c r="C1043">
        <v>0.735904</v>
      </c>
      <c r="D1043">
        <v>0.94342400000000004</v>
      </c>
      <c r="E1043">
        <v>0.40998400000000002</v>
      </c>
      <c r="F1043">
        <v>1.0196799999999999</v>
      </c>
      <c r="G1043">
        <v>3.7334999999999998</v>
      </c>
      <c r="H1043">
        <v>0.30703999999999998</v>
      </c>
      <c r="I1043">
        <v>2.05165</v>
      </c>
    </row>
    <row r="1044" spans="1:9" x14ac:dyDescent="0.3">
      <c r="A1044">
        <v>10.5793</v>
      </c>
      <c r="B1044">
        <v>1.1313299999999999</v>
      </c>
      <c r="C1044">
        <v>0.71728000000000003</v>
      </c>
      <c r="D1044">
        <v>0.86355199999999999</v>
      </c>
      <c r="E1044">
        <v>0.408416</v>
      </c>
      <c r="F1044">
        <v>1.0231399999999999</v>
      </c>
      <c r="G1044">
        <v>3.73366</v>
      </c>
      <c r="H1044">
        <v>0.30441600000000002</v>
      </c>
      <c r="I1044">
        <v>2.05376</v>
      </c>
    </row>
    <row r="1045" spans="1:9" x14ac:dyDescent="0.3">
      <c r="A1045">
        <v>10.9476</v>
      </c>
      <c r="B1045">
        <v>1.1233</v>
      </c>
      <c r="C1045">
        <v>0.71820799999999996</v>
      </c>
      <c r="D1045">
        <v>0.86371200000000004</v>
      </c>
      <c r="E1045">
        <v>0.41132800000000003</v>
      </c>
      <c r="F1045">
        <v>1.0246999999999999</v>
      </c>
      <c r="G1045">
        <v>3.7395499999999999</v>
      </c>
      <c r="H1045">
        <v>0.30703999999999998</v>
      </c>
      <c r="I1045">
        <v>2.0521600000000002</v>
      </c>
    </row>
    <row r="1046" spans="1:9" x14ac:dyDescent="0.3">
      <c r="A1046">
        <v>11.0991</v>
      </c>
      <c r="B1046">
        <v>1.1515200000000001</v>
      </c>
      <c r="C1046">
        <v>0.98188799999999998</v>
      </c>
      <c r="D1046">
        <v>0.86240000000000006</v>
      </c>
      <c r="E1046">
        <v>0.482464</v>
      </c>
      <c r="F1046">
        <v>1.0213099999999999</v>
      </c>
      <c r="G1046">
        <v>3.73584</v>
      </c>
      <c r="H1046">
        <v>0.305952</v>
      </c>
      <c r="I1046">
        <v>2.0556800000000002</v>
      </c>
    </row>
    <row r="1047" spans="1:9" x14ac:dyDescent="0.3">
      <c r="A1047">
        <v>10.5862</v>
      </c>
      <c r="B1047">
        <v>1.1187199999999999</v>
      </c>
      <c r="C1047">
        <v>0.72467199999999998</v>
      </c>
      <c r="D1047">
        <v>0.86268800000000001</v>
      </c>
      <c r="E1047">
        <v>0.40982400000000002</v>
      </c>
      <c r="F1047">
        <v>1.0206999999999999</v>
      </c>
      <c r="G1047">
        <v>3.7381799999999998</v>
      </c>
      <c r="H1047">
        <v>0.30636799999999997</v>
      </c>
      <c r="I1047">
        <v>2.0547499999999999</v>
      </c>
    </row>
    <row r="1048" spans="1:9" x14ac:dyDescent="0.3">
      <c r="A1048">
        <v>10.8323</v>
      </c>
      <c r="B1048">
        <v>1.1447000000000001</v>
      </c>
      <c r="C1048">
        <v>0.72188799999999997</v>
      </c>
      <c r="D1048">
        <v>0.86771200000000004</v>
      </c>
      <c r="E1048">
        <v>0.40915200000000002</v>
      </c>
      <c r="F1048">
        <v>1.0253399999999999</v>
      </c>
      <c r="G1048">
        <v>3.73834</v>
      </c>
      <c r="H1048">
        <v>0.30592000000000003</v>
      </c>
      <c r="I1048">
        <v>2.0519699999999998</v>
      </c>
    </row>
    <row r="1049" spans="1:9" x14ac:dyDescent="0.3">
      <c r="A1049">
        <v>10.8362</v>
      </c>
      <c r="B1049">
        <v>1.12765</v>
      </c>
      <c r="C1049">
        <v>0.70979199999999998</v>
      </c>
      <c r="D1049">
        <v>0.86220799999999997</v>
      </c>
      <c r="E1049">
        <v>0.61168</v>
      </c>
      <c r="F1049">
        <v>1.02234</v>
      </c>
      <c r="G1049">
        <v>3.7438099999999999</v>
      </c>
      <c r="H1049">
        <v>0.30559999999999998</v>
      </c>
      <c r="I1049">
        <v>2.0528300000000002</v>
      </c>
    </row>
    <row r="1050" spans="1:9" x14ac:dyDescent="0.3">
      <c r="A1050">
        <v>10.632400000000001</v>
      </c>
      <c r="B1050">
        <v>1.1330899999999999</v>
      </c>
      <c r="C1050">
        <v>0.72643199999999997</v>
      </c>
      <c r="D1050">
        <v>0.86105600000000004</v>
      </c>
      <c r="E1050">
        <v>0.41004800000000002</v>
      </c>
      <c r="F1050">
        <v>1.0239</v>
      </c>
      <c r="G1050">
        <v>3.7250200000000002</v>
      </c>
      <c r="H1050">
        <v>0.307616</v>
      </c>
      <c r="I1050">
        <v>2.0486399999999998</v>
      </c>
    </row>
    <row r="1051" spans="1:9" x14ac:dyDescent="0.3">
      <c r="A1051">
        <v>10.843999999999999</v>
      </c>
      <c r="B1051">
        <v>1.12669</v>
      </c>
      <c r="C1051">
        <v>0.71670400000000001</v>
      </c>
      <c r="D1051">
        <v>0.86371200000000004</v>
      </c>
      <c r="E1051">
        <v>0.40982400000000002</v>
      </c>
      <c r="F1051">
        <v>1.01888</v>
      </c>
      <c r="G1051">
        <v>3.7298900000000001</v>
      </c>
      <c r="H1051">
        <v>0.30531199999999997</v>
      </c>
      <c r="I1051">
        <v>2.04637</v>
      </c>
    </row>
    <row r="1052" spans="1:9" x14ac:dyDescent="0.3">
      <c r="A1052">
        <v>10.787599999999999</v>
      </c>
      <c r="B1052">
        <v>1.1212800000000001</v>
      </c>
      <c r="C1052">
        <v>0.710144</v>
      </c>
      <c r="D1052">
        <v>0.86406400000000005</v>
      </c>
      <c r="E1052">
        <v>0.41110400000000002</v>
      </c>
      <c r="F1052">
        <v>1.02182</v>
      </c>
      <c r="G1052">
        <v>3.7016</v>
      </c>
      <c r="H1052">
        <v>0.30630400000000002</v>
      </c>
      <c r="I1052">
        <v>2.0509400000000002</v>
      </c>
    </row>
    <row r="1053" spans="1:9" x14ac:dyDescent="0.3">
      <c r="A1053">
        <v>10.5367</v>
      </c>
      <c r="B1053">
        <v>1.12419</v>
      </c>
      <c r="C1053">
        <v>0.72604800000000003</v>
      </c>
      <c r="D1053">
        <v>0.86387199999999997</v>
      </c>
      <c r="E1053">
        <v>0.40895999999999999</v>
      </c>
      <c r="F1053">
        <v>1.01891</v>
      </c>
      <c r="G1053">
        <v>3.73258</v>
      </c>
      <c r="H1053">
        <v>0.304672</v>
      </c>
      <c r="I1053">
        <v>2.0569600000000001</v>
      </c>
    </row>
    <row r="1054" spans="1:9" x14ac:dyDescent="0.3">
      <c r="A1054">
        <v>10.787000000000001</v>
      </c>
      <c r="B1054">
        <v>1.10029</v>
      </c>
      <c r="C1054">
        <v>0.70748800000000001</v>
      </c>
      <c r="D1054">
        <v>0.86390400000000001</v>
      </c>
      <c r="E1054">
        <v>0.41017599999999999</v>
      </c>
      <c r="F1054">
        <v>1.0162599999999999</v>
      </c>
      <c r="G1054">
        <v>3.75936</v>
      </c>
      <c r="H1054">
        <v>0.306176</v>
      </c>
      <c r="I1054">
        <v>2.05443</v>
      </c>
    </row>
    <row r="1055" spans="1:9" x14ac:dyDescent="0.3">
      <c r="A1055">
        <v>10.8446</v>
      </c>
      <c r="B1055">
        <v>1.1498900000000001</v>
      </c>
      <c r="C1055">
        <v>0.71737600000000001</v>
      </c>
      <c r="D1055">
        <v>0.86611199999999999</v>
      </c>
      <c r="E1055">
        <v>0.40927999999999998</v>
      </c>
      <c r="F1055">
        <v>1.01824</v>
      </c>
      <c r="G1055">
        <v>3.7487400000000002</v>
      </c>
      <c r="H1055">
        <v>0.30703999999999998</v>
      </c>
      <c r="I1055">
        <v>2.0555500000000002</v>
      </c>
    </row>
    <row r="1056" spans="1:9" x14ac:dyDescent="0.3">
      <c r="A1056">
        <v>10.5784</v>
      </c>
      <c r="B1056">
        <v>1.1325099999999999</v>
      </c>
      <c r="C1056">
        <v>0.71929600000000005</v>
      </c>
      <c r="D1056">
        <v>0.86438400000000004</v>
      </c>
      <c r="E1056">
        <v>0.41120000000000001</v>
      </c>
      <c r="F1056">
        <v>1.0192300000000001</v>
      </c>
      <c r="G1056">
        <v>3.7545899999999999</v>
      </c>
      <c r="H1056">
        <v>0.305344</v>
      </c>
      <c r="I1056">
        <v>2.05402</v>
      </c>
    </row>
    <row r="1057" spans="1:9" x14ac:dyDescent="0.3">
      <c r="A1057">
        <v>10.926399999999999</v>
      </c>
      <c r="B1057">
        <v>1.14906</v>
      </c>
      <c r="C1057">
        <v>0.71248</v>
      </c>
      <c r="D1057">
        <v>0.86211199999999999</v>
      </c>
      <c r="E1057">
        <v>0.41136</v>
      </c>
      <c r="F1057">
        <v>1.0150399999999999</v>
      </c>
      <c r="G1057">
        <v>3.7261799999999998</v>
      </c>
      <c r="H1057">
        <v>0.30614400000000003</v>
      </c>
      <c r="I1057">
        <v>2.04928</v>
      </c>
    </row>
    <row r="1058" spans="1:9" x14ac:dyDescent="0.3">
      <c r="A1058">
        <v>10.843999999999999</v>
      </c>
      <c r="B1058">
        <v>1.1358999999999999</v>
      </c>
      <c r="C1058">
        <v>0.70950400000000002</v>
      </c>
      <c r="D1058">
        <v>0.86396799999999996</v>
      </c>
      <c r="E1058">
        <v>0.40867199999999998</v>
      </c>
      <c r="F1058">
        <v>1.0142100000000001</v>
      </c>
      <c r="G1058">
        <v>3.7339799999999999</v>
      </c>
      <c r="H1058">
        <v>0.30540800000000001</v>
      </c>
      <c r="I1058">
        <v>2.0456599999999998</v>
      </c>
    </row>
    <row r="1059" spans="1:9" x14ac:dyDescent="0.3">
      <c r="A1059">
        <v>10.5739</v>
      </c>
      <c r="B1059">
        <v>1.1068800000000001</v>
      </c>
      <c r="C1059">
        <v>0.73193600000000003</v>
      </c>
      <c r="D1059">
        <v>0.86185599999999996</v>
      </c>
      <c r="E1059">
        <v>0.40886400000000001</v>
      </c>
      <c r="F1059">
        <v>1.01725</v>
      </c>
      <c r="G1059">
        <v>3.7327400000000002</v>
      </c>
      <c r="H1059">
        <v>0.30691200000000002</v>
      </c>
      <c r="I1059">
        <v>2.04643</v>
      </c>
    </row>
    <row r="1060" spans="1:9" x14ac:dyDescent="0.3">
      <c r="A1060">
        <v>10.813499999999999</v>
      </c>
      <c r="B1060">
        <v>1.1296600000000001</v>
      </c>
      <c r="C1060">
        <v>0.94291199999999997</v>
      </c>
      <c r="D1060">
        <v>0.86595200000000006</v>
      </c>
      <c r="E1060">
        <v>0.48188799999999998</v>
      </c>
      <c r="F1060">
        <v>1.0184599999999999</v>
      </c>
      <c r="G1060">
        <v>3.71834</v>
      </c>
      <c r="H1060">
        <v>0.30556800000000001</v>
      </c>
      <c r="I1060">
        <v>2.0462699999999998</v>
      </c>
    </row>
    <row r="1061" spans="1:9" x14ac:dyDescent="0.3">
      <c r="A1061">
        <v>10.5509</v>
      </c>
      <c r="B1061">
        <v>1.1369</v>
      </c>
      <c r="C1061">
        <v>0.72560000000000002</v>
      </c>
      <c r="D1061">
        <v>0.86351999999999995</v>
      </c>
      <c r="E1061">
        <v>0.40828799999999998</v>
      </c>
      <c r="F1061">
        <v>1.01597</v>
      </c>
      <c r="G1061">
        <v>3.72282</v>
      </c>
      <c r="H1061">
        <v>0.30687999999999999</v>
      </c>
      <c r="I1061">
        <v>2.0450200000000001</v>
      </c>
    </row>
    <row r="1062" spans="1:9" x14ac:dyDescent="0.3">
      <c r="A1062">
        <v>10.8238</v>
      </c>
      <c r="B1062">
        <v>1.13158</v>
      </c>
      <c r="C1062">
        <v>0.72012799999999999</v>
      </c>
      <c r="D1062">
        <v>0.86227200000000004</v>
      </c>
      <c r="E1062">
        <v>0.40710400000000002</v>
      </c>
      <c r="F1062">
        <v>1.02179</v>
      </c>
      <c r="G1062">
        <v>3.72906</v>
      </c>
      <c r="H1062">
        <v>0.30649599999999999</v>
      </c>
      <c r="I1062">
        <v>2.0404200000000001</v>
      </c>
    </row>
    <row r="1063" spans="1:9" x14ac:dyDescent="0.3">
      <c r="A1063">
        <v>11.0061</v>
      </c>
      <c r="B1063">
        <v>1.13453</v>
      </c>
      <c r="C1063">
        <v>0.97942399999999996</v>
      </c>
      <c r="D1063">
        <v>0.874112</v>
      </c>
      <c r="E1063">
        <v>0.48927999999999999</v>
      </c>
      <c r="F1063">
        <v>1.0168299999999999</v>
      </c>
      <c r="G1063">
        <v>3.7395200000000002</v>
      </c>
      <c r="H1063">
        <v>0.30687999999999999</v>
      </c>
      <c r="I1063">
        <v>2.0371199999999998</v>
      </c>
    </row>
    <row r="1064" spans="1:9" x14ac:dyDescent="0.3">
      <c r="A1064">
        <v>11.460699999999999</v>
      </c>
      <c r="B1064">
        <v>1.1297900000000001</v>
      </c>
      <c r="C1064">
        <v>0.72816000000000003</v>
      </c>
      <c r="D1064">
        <v>0.86172800000000005</v>
      </c>
      <c r="E1064">
        <v>0.40992000000000001</v>
      </c>
      <c r="F1064">
        <v>1.01789</v>
      </c>
      <c r="G1064">
        <v>3.74038</v>
      </c>
      <c r="H1064">
        <v>0.30496000000000001</v>
      </c>
      <c r="I1064">
        <v>2.036</v>
      </c>
    </row>
    <row r="1065" spans="1:9" x14ac:dyDescent="0.3">
      <c r="A1065">
        <v>11.5966</v>
      </c>
      <c r="B1065">
        <v>1.1312599999999999</v>
      </c>
      <c r="C1065">
        <v>0.72111999999999998</v>
      </c>
      <c r="D1065">
        <v>0.86377599999999999</v>
      </c>
      <c r="E1065">
        <v>0.40979199999999999</v>
      </c>
      <c r="F1065">
        <v>1.02576</v>
      </c>
      <c r="G1065">
        <v>3.7333799999999999</v>
      </c>
      <c r="H1065">
        <v>0.305504</v>
      </c>
      <c r="I1065">
        <v>2.0373399999999999</v>
      </c>
    </row>
    <row r="1066" spans="1:9" x14ac:dyDescent="0.3">
      <c r="A1066">
        <v>11.302199999999999</v>
      </c>
      <c r="B1066">
        <v>1.1513899999999999</v>
      </c>
      <c r="C1066">
        <v>1.17008</v>
      </c>
      <c r="D1066">
        <v>0.86307199999999995</v>
      </c>
      <c r="E1066">
        <v>0.48371199999999998</v>
      </c>
      <c r="F1066">
        <v>1.0222100000000001</v>
      </c>
      <c r="G1066">
        <v>3.81514</v>
      </c>
      <c r="H1066">
        <v>0.307168</v>
      </c>
      <c r="I1066">
        <v>2.0369299999999999</v>
      </c>
    </row>
    <row r="1067" spans="1:9" x14ac:dyDescent="0.3">
      <c r="A1067">
        <v>11.34</v>
      </c>
      <c r="B1067">
        <v>1.12269</v>
      </c>
      <c r="C1067">
        <v>0.72201599999999999</v>
      </c>
      <c r="D1067">
        <v>0.86540799999999996</v>
      </c>
      <c r="E1067">
        <v>0.41062399999999999</v>
      </c>
      <c r="F1067">
        <v>1.01661</v>
      </c>
      <c r="G1067">
        <v>3.7254399999999999</v>
      </c>
      <c r="H1067">
        <v>0.31065599999999999</v>
      </c>
      <c r="I1067">
        <v>2.0394899999999998</v>
      </c>
    </row>
    <row r="1068" spans="1:9" x14ac:dyDescent="0.3">
      <c r="A1068">
        <v>11.8498</v>
      </c>
      <c r="B1068">
        <v>1.1440999999999999</v>
      </c>
      <c r="C1068">
        <v>0.71078399999999997</v>
      </c>
      <c r="D1068">
        <v>0.86377599999999999</v>
      </c>
      <c r="E1068">
        <v>0.40927999999999998</v>
      </c>
      <c r="F1068">
        <v>1.01549</v>
      </c>
      <c r="G1068">
        <v>3.7241900000000001</v>
      </c>
      <c r="H1068">
        <v>0.305728</v>
      </c>
      <c r="I1068">
        <v>2.0335999999999999</v>
      </c>
    </row>
    <row r="1069" spans="1:9" x14ac:dyDescent="0.3">
      <c r="A1069">
        <v>11.778600000000001</v>
      </c>
      <c r="B1069">
        <v>1.1400600000000001</v>
      </c>
      <c r="C1069">
        <v>0.72198399999999996</v>
      </c>
      <c r="D1069">
        <v>0.86192000000000002</v>
      </c>
      <c r="E1069">
        <v>0.41049600000000003</v>
      </c>
      <c r="F1069">
        <v>1.0075799999999999</v>
      </c>
      <c r="G1069">
        <v>3.7330899999999998</v>
      </c>
      <c r="H1069">
        <v>0.30559999999999998</v>
      </c>
      <c r="I1069">
        <v>2.0302699999999998</v>
      </c>
    </row>
    <row r="1070" spans="1:9" x14ac:dyDescent="0.3">
      <c r="A1070">
        <v>11.410600000000001</v>
      </c>
      <c r="B1070">
        <v>1.1642600000000001</v>
      </c>
      <c r="C1070">
        <v>0.71731199999999995</v>
      </c>
      <c r="D1070">
        <v>0.86217600000000005</v>
      </c>
      <c r="E1070">
        <v>0.40905599999999998</v>
      </c>
      <c r="F1070">
        <v>1.00813</v>
      </c>
      <c r="G1070">
        <v>3.72803</v>
      </c>
      <c r="H1070">
        <v>0.30537599999999998</v>
      </c>
      <c r="I1070">
        <v>2.0353599999999998</v>
      </c>
    </row>
    <row r="1071" spans="1:9" x14ac:dyDescent="0.3">
      <c r="A1071">
        <v>10.788500000000001</v>
      </c>
      <c r="B1071">
        <v>1.1365400000000001</v>
      </c>
      <c r="C1071">
        <v>0.71984000000000004</v>
      </c>
      <c r="D1071">
        <v>0.86310399999999998</v>
      </c>
      <c r="E1071">
        <v>0.41081600000000001</v>
      </c>
      <c r="F1071">
        <v>1.0111000000000001</v>
      </c>
      <c r="G1071">
        <v>3.7401900000000001</v>
      </c>
      <c r="H1071">
        <v>0.30502400000000002</v>
      </c>
      <c r="I1071">
        <v>2.0377900000000002</v>
      </c>
    </row>
    <row r="1072" spans="1:9" x14ac:dyDescent="0.3">
      <c r="A1072">
        <v>11.8027</v>
      </c>
      <c r="B1072">
        <v>1.1421399999999999</v>
      </c>
      <c r="C1072">
        <v>0.750336</v>
      </c>
      <c r="D1072">
        <v>0.86848000000000003</v>
      </c>
      <c r="E1072">
        <v>0.410304</v>
      </c>
      <c r="F1072">
        <v>1.0123800000000001</v>
      </c>
      <c r="G1072">
        <v>3.7241900000000001</v>
      </c>
      <c r="H1072">
        <v>0.30486400000000002</v>
      </c>
      <c r="I1072">
        <v>2.02806</v>
      </c>
    </row>
    <row r="1073" spans="1:9" x14ac:dyDescent="0.3">
      <c r="A1073">
        <v>11.433299999999999</v>
      </c>
      <c r="B1073">
        <v>1.12944</v>
      </c>
      <c r="C1073">
        <v>0.70739200000000002</v>
      </c>
      <c r="D1073">
        <v>0.86150400000000005</v>
      </c>
      <c r="E1073">
        <v>0.408192</v>
      </c>
      <c r="F1073">
        <v>1.0113000000000001</v>
      </c>
      <c r="G1073">
        <v>4.1440000000000001</v>
      </c>
      <c r="H1073">
        <v>0.30508800000000003</v>
      </c>
      <c r="I1073">
        <v>2.0305900000000001</v>
      </c>
    </row>
    <row r="1074" spans="1:9" x14ac:dyDescent="0.3">
      <c r="A1074">
        <v>10.7707</v>
      </c>
      <c r="B1074">
        <v>1.1485099999999999</v>
      </c>
      <c r="C1074">
        <v>0.72179199999999999</v>
      </c>
      <c r="D1074">
        <v>0.86207999999999996</v>
      </c>
      <c r="E1074">
        <v>0.411744</v>
      </c>
      <c r="F1074">
        <v>1.01146</v>
      </c>
      <c r="G1074">
        <v>3.74058</v>
      </c>
      <c r="H1074">
        <v>0.30431999999999998</v>
      </c>
      <c r="I1074">
        <v>2.0265599999999999</v>
      </c>
    </row>
    <row r="1075" spans="1:9" x14ac:dyDescent="0.3">
      <c r="A1075">
        <v>11.7013</v>
      </c>
      <c r="B1075">
        <v>1.14218</v>
      </c>
      <c r="C1075">
        <v>0.72729600000000005</v>
      </c>
      <c r="D1075">
        <v>0.86377599999999999</v>
      </c>
      <c r="E1075">
        <v>0.41011199999999998</v>
      </c>
      <c r="F1075">
        <v>1.0119</v>
      </c>
      <c r="G1075">
        <v>3.7235499999999999</v>
      </c>
      <c r="H1075">
        <v>0.30441600000000002</v>
      </c>
      <c r="I1075">
        <v>2.02976</v>
      </c>
    </row>
    <row r="1076" spans="1:9" x14ac:dyDescent="0.3">
      <c r="A1076">
        <v>11.4819</v>
      </c>
      <c r="B1076">
        <v>1.1039000000000001</v>
      </c>
      <c r="C1076">
        <v>0.72342399999999996</v>
      </c>
      <c r="D1076">
        <v>0.86687999999999998</v>
      </c>
      <c r="E1076">
        <v>0.40966399999999997</v>
      </c>
      <c r="F1076">
        <v>1.0082599999999999</v>
      </c>
      <c r="G1076">
        <v>4.1559699999999999</v>
      </c>
      <c r="H1076">
        <v>0.30371199999999998</v>
      </c>
      <c r="I1076">
        <v>2.0324200000000001</v>
      </c>
    </row>
    <row r="1077" spans="1:9" x14ac:dyDescent="0.3">
      <c r="A1077">
        <v>10.8057</v>
      </c>
      <c r="B1077">
        <v>1.1429100000000001</v>
      </c>
      <c r="C1077">
        <v>0.72083200000000003</v>
      </c>
      <c r="D1077">
        <v>0.86240000000000006</v>
      </c>
      <c r="E1077">
        <v>0.40972799999999998</v>
      </c>
      <c r="F1077">
        <v>1.0112300000000001</v>
      </c>
      <c r="G1077">
        <v>3.74336</v>
      </c>
      <c r="H1077">
        <v>0.30748799999999998</v>
      </c>
      <c r="I1077">
        <v>2.0297299999999998</v>
      </c>
    </row>
    <row r="1078" spans="1:9" x14ac:dyDescent="0.3">
      <c r="A1078">
        <v>11.710699999999999</v>
      </c>
      <c r="B1078">
        <v>1.1433</v>
      </c>
      <c r="C1078">
        <v>0.70438400000000001</v>
      </c>
      <c r="D1078">
        <v>0.86236800000000002</v>
      </c>
      <c r="E1078">
        <v>0.40960000000000002</v>
      </c>
      <c r="F1078">
        <v>1.00986</v>
      </c>
      <c r="G1078">
        <v>3.7172499999999999</v>
      </c>
      <c r="H1078">
        <v>0.30496000000000001</v>
      </c>
      <c r="I1078">
        <v>2.0283799999999998</v>
      </c>
    </row>
    <row r="1079" spans="1:9" x14ac:dyDescent="0.3">
      <c r="A1079">
        <v>11.527699999999999</v>
      </c>
      <c r="B1079">
        <v>1.14192</v>
      </c>
      <c r="C1079">
        <v>0.73033599999999999</v>
      </c>
      <c r="D1079">
        <v>0.86399999999999999</v>
      </c>
      <c r="E1079">
        <v>0.82528000000000001</v>
      </c>
      <c r="F1079">
        <v>1.0126999999999999</v>
      </c>
      <c r="G1079">
        <v>3.8005399999999998</v>
      </c>
      <c r="H1079">
        <v>0.30415999999999999</v>
      </c>
      <c r="I1079">
        <v>2.0283500000000001</v>
      </c>
    </row>
    <row r="1080" spans="1:9" x14ac:dyDescent="0.3">
      <c r="A1080">
        <v>11.0052</v>
      </c>
      <c r="B1080">
        <v>1.1446700000000001</v>
      </c>
      <c r="C1080">
        <v>0.71257599999999999</v>
      </c>
      <c r="D1080">
        <v>0.86217600000000005</v>
      </c>
      <c r="E1080">
        <v>0.40892800000000001</v>
      </c>
      <c r="F1080">
        <v>1.0109399999999999</v>
      </c>
      <c r="G1080">
        <v>3.7243499999999998</v>
      </c>
      <c r="H1080">
        <v>0.30812800000000001</v>
      </c>
      <c r="I1080">
        <v>2.0287000000000002</v>
      </c>
    </row>
    <row r="1081" spans="1:9" x14ac:dyDescent="0.3">
      <c r="A1081">
        <v>11.433299999999999</v>
      </c>
      <c r="B1081">
        <v>1.14358</v>
      </c>
      <c r="C1081">
        <v>0.719584</v>
      </c>
      <c r="D1081">
        <v>0.86272000000000004</v>
      </c>
      <c r="E1081">
        <v>0.40950399999999998</v>
      </c>
      <c r="F1081">
        <v>1.0145299999999999</v>
      </c>
      <c r="G1081">
        <v>3.7308500000000002</v>
      </c>
      <c r="H1081">
        <v>0.30460799999999999</v>
      </c>
      <c r="I1081">
        <v>2.02989</v>
      </c>
    </row>
    <row r="1082" spans="1:9" x14ac:dyDescent="0.3">
      <c r="A1082">
        <v>11.503299999999999</v>
      </c>
      <c r="B1082">
        <v>1.1181399999999999</v>
      </c>
      <c r="C1082">
        <v>0.72230399999999995</v>
      </c>
      <c r="D1082">
        <v>0.86463999999999996</v>
      </c>
      <c r="E1082">
        <v>0.83135999999999999</v>
      </c>
      <c r="F1082">
        <v>1.0152300000000001</v>
      </c>
      <c r="G1082">
        <v>3.7989799999999998</v>
      </c>
      <c r="H1082">
        <v>0.30364799999999997</v>
      </c>
      <c r="I1082">
        <v>2.03104</v>
      </c>
    </row>
    <row r="1083" spans="1:9" x14ac:dyDescent="0.3">
      <c r="A1083">
        <v>10.8642</v>
      </c>
      <c r="B1083">
        <v>1.1349100000000001</v>
      </c>
      <c r="C1083">
        <v>0.70380799999999999</v>
      </c>
      <c r="D1083">
        <v>0.86540799999999996</v>
      </c>
      <c r="E1083">
        <v>0.41008</v>
      </c>
      <c r="F1083">
        <v>1.0161</v>
      </c>
      <c r="G1083">
        <v>3.7176</v>
      </c>
      <c r="H1083">
        <v>0.30415999999999999</v>
      </c>
      <c r="I1083">
        <v>2.0295399999999999</v>
      </c>
    </row>
    <row r="1084" spans="1:9" x14ac:dyDescent="0.3">
      <c r="A1084">
        <v>11.986000000000001</v>
      </c>
      <c r="B1084">
        <v>1.10422</v>
      </c>
      <c r="C1084">
        <v>0.72137600000000002</v>
      </c>
      <c r="D1084">
        <v>0.86313600000000001</v>
      </c>
      <c r="E1084">
        <v>0.40998400000000002</v>
      </c>
      <c r="F1084">
        <v>1.01539</v>
      </c>
      <c r="G1084">
        <v>3.7128000000000001</v>
      </c>
      <c r="H1084">
        <v>0.305344</v>
      </c>
      <c r="I1084">
        <v>2.0283799999999998</v>
      </c>
    </row>
    <row r="1085" spans="1:9" x14ac:dyDescent="0.3">
      <c r="A1085">
        <v>11.4411</v>
      </c>
      <c r="B1085">
        <v>1.1412500000000001</v>
      </c>
      <c r="C1085">
        <v>1.1732499999999999</v>
      </c>
      <c r="D1085">
        <v>0.86339200000000005</v>
      </c>
      <c r="E1085">
        <v>0.48364800000000002</v>
      </c>
      <c r="F1085">
        <v>1.01424</v>
      </c>
      <c r="G1085">
        <v>3.80538</v>
      </c>
      <c r="H1085">
        <v>0.30464000000000002</v>
      </c>
      <c r="I1085">
        <v>2.0318100000000001</v>
      </c>
    </row>
    <row r="1086" spans="1:9" x14ac:dyDescent="0.3">
      <c r="A1086">
        <v>10.8301</v>
      </c>
      <c r="B1086">
        <v>1.1262399999999999</v>
      </c>
      <c r="C1086">
        <v>0.719808</v>
      </c>
      <c r="D1086">
        <v>0.86339200000000005</v>
      </c>
      <c r="E1086">
        <v>0.40911999999999998</v>
      </c>
      <c r="F1086">
        <v>1.01366</v>
      </c>
      <c r="G1086">
        <v>3.7151000000000001</v>
      </c>
      <c r="H1086">
        <v>0.30566399999999999</v>
      </c>
      <c r="I1086">
        <v>2.0361600000000002</v>
      </c>
    </row>
    <row r="1087" spans="1:9" x14ac:dyDescent="0.3">
      <c r="A1087">
        <v>11.973000000000001</v>
      </c>
      <c r="B1087">
        <v>1.1102399999999999</v>
      </c>
      <c r="C1087">
        <v>0.72796799999999995</v>
      </c>
      <c r="D1087">
        <v>0.86473599999999995</v>
      </c>
      <c r="E1087">
        <v>0.40864</v>
      </c>
      <c r="F1087">
        <v>1.0135700000000001</v>
      </c>
      <c r="G1087">
        <v>3.7140200000000001</v>
      </c>
      <c r="H1087">
        <v>0.30975999999999998</v>
      </c>
      <c r="I1087">
        <v>2.0324499999999999</v>
      </c>
    </row>
    <row r="1088" spans="1:9" x14ac:dyDescent="0.3">
      <c r="A1088">
        <v>11.8245</v>
      </c>
      <c r="B1088">
        <v>1.4964200000000001</v>
      </c>
      <c r="C1088">
        <v>0.72214400000000001</v>
      </c>
      <c r="D1088">
        <v>0.86492800000000003</v>
      </c>
      <c r="E1088">
        <v>0.484512</v>
      </c>
      <c r="F1088">
        <v>1.02118</v>
      </c>
      <c r="G1088">
        <v>3.7941799999999999</v>
      </c>
      <c r="H1088">
        <v>0.304896</v>
      </c>
      <c r="I1088">
        <v>2.0300199999999999</v>
      </c>
    </row>
    <row r="1089" spans="1:9" x14ac:dyDescent="0.3">
      <c r="A1089">
        <v>10.5334</v>
      </c>
      <c r="B1089">
        <v>1.1096299999999999</v>
      </c>
      <c r="C1089">
        <v>0.72921599999999998</v>
      </c>
      <c r="D1089">
        <v>0.86575999999999997</v>
      </c>
      <c r="E1089">
        <v>0.41023999999999999</v>
      </c>
      <c r="F1089">
        <v>1.0191399999999999</v>
      </c>
      <c r="G1089">
        <v>3.7107199999999998</v>
      </c>
      <c r="H1089">
        <v>0.30553599999999997</v>
      </c>
      <c r="I1089">
        <v>2.0330900000000001</v>
      </c>
    </row>
    <row r="1090" spans="1:9" x14ac:dyDescent="0.3">
      <c r="A1090">
        <v>11.4565</v>
      </c>
      <c r="B1090">
        <v>1.0917399999999999</v>
      </c>
      <c r="C1090">
        <v>0.72131199999999995</v>
      </c>
      <c r="D1090">
        <v>0.86499199999999998</v>
      </c>
      <c r="E1090">
        <v>0.40889599999999998</v>
      </c>
      <c r="F1090">
        <v>1.02346</v>
      </c>
      <c r="G1090">
        <v>3.70723</v>
      </c>
      <c r="H1090">
        <v>0.305344</v>
      </c>
      <c r="I1090">
        <v>2.0334400000000001</v>
      </c>
    </row>
    <row r="1091" spans="1:9" x14ac:dyDescent="0.3">
      <c r="A1091">
        <v>11.5359</v>
      </c>
      <c r="B1091">
        <v>1.5081899999999999</v>
      </c>
      <c r="C1091">
        <v>0.72739200000000004</v>
      </c>
      <c r="D1091">
        <v>0.861792</v>
      </c>
      <c r="E1091">
        <v>0.48355199999999998</v>
      </c>
      <c r="F1091">
        <v>1.0235799999999999</v>
      </c>
      <c r="G1091">
        <v>3.7827799999999998</v>
      </c>
      <c r="H1091">
        <v>0.30515199999999998</v>
      </c>
      <c r="I1091">
        <v>2.0365099999999998</v>
      </c>
    </row>
    <row r="1092" spans="1:9" x14ac:dyDescent="0.3">
      <c r="A1092">
        <v>10.567500000000001</v>
      </c>
      <c r="B1092">
        <v>1.09843</v>
      </c>
      <c r="C1092">
        <v>0.70556799999999997</v>
      </c>
      <c r="D1092">
        <v>0.86307199999999995</v>
      </c>
      <c r="E1092">
        <v>0.409472</v>
      </c>
      <c r="F1092">
        <v>1.0203800000000001</v>
      </c>
      <c r="G1092">
        <v>3.7288299999999999</v>
      </c>
      <c r="H1092">
        <v>0.30480000000000002</v>
      </c>
      <c r="I1092">
        <v>2.0369299999999999</v>
      </c>
    </row>
    <row r="1093" spans="1:9" x14ac:dyDescent="0.3">
      <c r="A1093">
        <v>11.755000000000001</v>
      </c>
      <c r="B1093">
        <v>1.0965100000000001</v>
      </c>
      <c r="C1093">
        <v>0.72063999999999995</v>
      </c>
      <c r="D1093">
        <v>0.86463999999999996</v>
      </c>
      <c r="E1093">
        <v>0.40908800000000001</v>
      </c>
      <c r="F1093">
        <v>1.0231399999999999</v>
      </c>
      <c r="G1093">
        <v>3.7243200000000001</v>
      </c>
      <c r="H1093">
        <v>0.30457600000000001</v>
      </c>
      <c r="I1093">
        <v>2.0313300000000001</v>
      </c>
    </row>
    <row r="1094" spans="1:9" x14ac:dyDescent="0.3">
      <c r="A1094">
        <v>11.789099999999999</v>
      </c>
      <c r="B1094">
        <v>1.09894</v>
      </c>
      <c r="C1094">
        <v>0.79888000000000003</v>
      </c>
      <c r="D1094">
        <v>0.86172800000000005</v>
      </c>
      <c r="E1094">
        <v>0.41004800000000002</v>
      </c>
      <c r="F1094">
        <v>1.0176000000000001</v>
      </c>
      <c r="G1094">
        <v>3.7266599999999999</v>
      </c>
      <c r="H1094">
        <v>0.30486400000000002</v>
      </c>
      <c r="I1094">
        <v>2.03382</v>
      </c>
    </row>
    <row r="1095" spans="1:9" x14ac:dyDescent="0.3">
      <c r="A1095">
        <v>11.089700000000001</v>
      </c>
      <c r="B1095">
        <v>1.1086100000000001</v>
      </c>
      <c r="C1095">
        <v>0.71731199999999995</v>
      </c>
      <c r="D1095">
        <v>0.86505600000000005</v>
      </c>
      <c r="E1095">
        <v>0.40998400000000002</v>
      </c>
      <c r="F1095">
        <v>1.0198100000000001</v>
      </c>
      <c r="G1095">
        <v>3.7227199999999998</v>
      </c>
      <c r="H1095">
        <v>0.30502400000000002</v>
      </c>
      <c r="I1095">
        <v>2.0407999999999999</v>
      </c>
    </row>
    <row r="1096" spans="1:9" x14ac:dyDescent="0.3">
      <c r="A1096">
        <v>10.5174</v>
      </c>
      <c r="B1096">
        <v>1.0866199999999999</v>
      </c>
      <c r="C1096">
        <v>0.72166399999999997</v>
      </c>
      <c r="D1096">
        <v>0.86409599999999998</v>
      </c>
      <c r="E1096">
        <v>0.410304</v>
      </c>
      <c r="F1096">
        <v>1.0224599999999999</v>
      </c>
      <c r="G1096">
        <v>3.7392300000000001</v>
      </c>
      <c r="H1096">
        <v>0.30486400000000002</v>
      </c>
      <c r="I1096">
        <v>2.04128</v>
      </c>
    </row>
    <row r="1097" spans="1:9" x14ac:dyDescent="0.3">
      <c r="A1097">
        <v>10.8467</v>
      </c>
      <c r="B1097">
        <v>1.11107</v>
      </c>
      <c r="C1097">
        <v>0.80441600000000002</v>
      </c>
      <c r="D1097">
        <v>0.86652799999999996</v>
      </c>
      <c r="E1097">
        <v>0.410304</v>
      </c>
      <c r="F1097">
        <v>1.0219800000000001</v>
      </c>
      <c r="G1097">
        <v>3.7419500000000001</v>
      </c>
      <c r="H1097">
        <v>0.30447999999999997</v>
      </c>
      <c r="I1097">
        <v>2.0403500000000001</v>
      </c>
    </row>
    <row r="1098" spans="1:9" x14ac:dyDescent="0.3">
      <c r="A1098">
        <v>10.7224</v>
      </c>
      <c r="B1098">
        <v>1.0673900000000001</v>
      </c>
      <c r="C1098">
        <v>0.72044799999999998</v>
      </c>
      <c r="D1098">
        <v>0.86230399999999996</v>
      </c>
      <c r="E1098">
        <v>0.41100799999999998</v>
      </c>
      <c r="F1098">
        <v>1.0225299999999999</v>
      </c>
      <c r="G1098">
        <v>3.7271399999999999</v>
      </c>
      <c r="H1098">
        <v>0.305344</v>
      </c>
      <c r="I1098">
        <v>2.0390700000000002</v>
      </c>
    </row>
    <row r="1099" spans="1:9" x14ac:dyDescent="0.3">
      <c r="A1099">
        <v>10.643000000000001</v>
      </c>
      <c r="B1099">
        <v>1.1387499999999999</v>
      </c>
      <c r="C1099">
        <v>0.73100799999999999</v>
      </c>
      <c r="D1099">
        <v>0.86572800000000005</v>
      </c>
      <c r="E1099">
        <v>0.41273599999999999</v>
      </c>
      <c r="F1099">
        <v>1.02403</v>
      </c>
      <c r="G1099">
        <v>3.74899</v>
      </c>
      <c r="H1099">
        <v>0.30457600000000001</v>
      </c>
      <c r="I1099">
        <v>2.0363799999999999</v>
      </c>
    </row>
    <row r="1100" spans="1:9" x14ac:dyDescent="0.3">
      <c r="A1100">
        <v>10.720599999999999</v>
      </c>
      <c r="B1100">
        <v>1.0654399999999999</v>
      </c>
      <c r="C1100">
        <v>0.95161600000000002</v>
      </c>
      <c r="D1100">
        <v>0.86668800000000001</v>
      </c>
      <c r="E1100">
        <v>0.482624</v>
      </c>
      <c r="F1100">
        <v>1.0204800000000001</v>
      </c>
      <c r="G1100">
        <v>3.7305299999999999</v>
      </c>
      <c r="H1100">
        <v>0.30476799999999998</v>
      </c>
      <c r="I1100">
        <v>2.0373800000000002</v>
      </c>
    </row>
    <row r="1101" spans="1:9" x14ac:dyDescent="0.3">
      <c r="A1101">
        <v>10.646599999999999</v>
      </c>
      <c r="B1101">
        <v>1.11059</v>
      </c>
      <c r="C1101">
        <v>0.72012799999999999</v>
      </c>
      <c r="D1101">
        <v>0.86473599999999995</v>
      </c>
      <c r="E1101">
        <v>0.40908800000000001</v>
      </c>
      <c r="F1101">
        <v>1.0224599999999999</v>
      </c>
      <c r="G1101">
        <v>3.7324199999999998</v>
      </c>
      <c r="H1101">
        <v>0.30473600000000001</v>
      </c>
      <c r="I1101">
        <v>2.04054</v>
      </c>
    </row>
    <row r="1102" spans="1:9" x14ac:dyDescent="0.3">
      <c r="A1102">
        <v>10.7773</v>
      </c>
      <c r="B1102">
        <v>1.1025</v>
      </c>
      <c r="C1102">
        <v>0.72396799999999994</v>
      </c>
      <c r="D1102">
        <v>0.86297599999999997</v>
      </c>
      <c r="E1102">
        <v>0.41033599999999998</v>
      </c>
      <c r="F1102">
        <v>1.0204500000000001</v>
      </c>
      <c r="G1102">
        <v>3.73366</v>
      </c>
      <c r="H1102">
        <v>0.30438399999999999</v>
      </c>
      <c r="I1102">
        <v>2.0398999999999998</v>
      </c>
    </row>
    <row r="1103" spans="1:9" x14ac:dyDescent="0.3">
      <c r="A1103">
        <v>10.7997</v>
      </c>
      <c r="B1103">
        <v>1.0861799999999999</v>
      </c>
      <c r="C1103">
        <v>0.72992000000000001</v>
      </c>
      <c r="D1103">
        <v>0.86515200000000003</v>
      </c>
      <c r="E1103">
        <v>0.61315200000000003</v>
      </c>
      <c r="F1103">
        <v>1.0257000000000001</v>
      </c>
      <c r="G1103">
        <v>3.7174100000000001</v>
      </c>
      <c r="H1103">
        <v>0.30476799999999998</v>
      </c>
      <c r="I1103">
        <v>2.03837</v>
      </c>
    </row>
    <row r="1104" spans="1:9" x14ac:dyDescent="0.3">
      <c r="A1104">
        <v>10.5434</v>
      </c>
      <c r="B1104">
        <v>1.0937600000000001</v>
      </c>
      <c r="C1104">
        <v>0.71740800000000005</v>
      </c>
      <c r="D1104">
        <v>0.86495999999999995</v>
      </c>
      <c r="E1104">
        <v>0.40876800000000002</v>
      </c>
      <c r="F1104">
        <v>1.02918</v>
      </c>
      <c r="G1104">
        <v>3.7151999999999998</v>
      </c>
      <c r="H1104">
        <v>0.30713600000000002</v>
      </c>
      <c r="I1104">
        <v>2.03776</v>
      </c>
    </row>
    <row r="1105" spans="1:9" x14ac:dyDescent="0.3">
      <c r="A1105">
        <v>10.892899999999999</v>
      </c>
      <c r="B1105">
        <v>1.0763799999999999</v>
      </c>
      <c r="C1105">
        <v>0.71833599999999997</v>
      </c>
      <c r="D1105">
        <v>0.86172800000000005</v>
      </c>
      <c r="E1105">
        <v>0.40988799999999997</v>
      </c>
      <c r="F1105">
        <v>1.0243800000000001</v>
      </c>
      <c r="G1105">
        <v>3.73238</v>
      </c>
      <c r="H1105">
        <v>0.30524800000000002</v>
      </c>
      <c r="I1105">
        <v>2.0388799999999998</v>
      </c>
    </row>
    <row r="1106" spans="1:9" x14ac:dyDescent="0.3">
      <c r="A1106">
        <v>10.8492</v>
      </c>
      <c r="B1106">
        <v>1.0911999999999999</v>
      </c>
      <c r="C1106">
        <v>0.72566399999999998</v>
      </c>
      <c r="D1106">
        <v>0.86310399999999998</v>
      </c>
      <c r="E1106">
        <v>0.41033599999999998</v>
      </c>
      <c r="F1106">
        <v>1.02013</v>
      </c>
      <c r="G1106">
        <v>3.7195800000000001</v>
      </c>
      <c r="H1106">
        <v>0.30540800000000001</v>
      </c>
      <c r="I1106">
        <v>2.03667</v>
      </c>
    </row>
    <row r="1107" spans="1:9" x14ac:dyDescent="0.3">
      <c r="A1107">
        <v>10.4878</v>
      </c>
      <c r="B1107">
        <v>1.0662700000000001</v>
      </c>
      <c r="C1107">
        <v>0.72188799999999997</v>
      </c>
      <c r="D1107">
        <v>0.86726400000000003</v>
      </c>
      <c r="E1107">
        <v>0.409856</v>
      </c>
      <c r="F1107">
        <v>1.02477</v>
      </c>
      <c r="G1107">
        <v>3.7429100000000002</v>
      </c>
      <c r="H1107">
        <v>0.30502400000000002</v>
      </c>
      <c r="I1107">
        <v>2.03328</v>
      </c>
    </row>
    <row r="1108" spans="1:9" x14ac:dyDescent="0.3">
      <c r="A1108">
        <v>10.821999999999999</v>
      </c>
      <c r="B1108">
        <v>1.09402</v>
      </c>
      <c r="C1108">
        <v>0.72575999999999996</v>
      </c>
      <c r="D1108">
        <v>0.86326400000000003</v>
      </c>
      <c r="E1108">
        <v>0.40838400000000002</v>
      </c>
      <c r="F1108">
        <v>1.0197400000000001</v>
      </c>
      <c r="G1108">
        <v>3.7191000000000001</v>
      </c>
      <c r="H1108">
        <v>0.30502400000000002</v>
      </c>
      <c r="I1108">
        <v>2.0374400000000001</v>
      </c>
    </row>
    <row r="1109" spans="1:9" x14ac:dyDescent="0.3">
      <c r="A1109">
        <v>10.7194</v>
      </c>
      <c r="B1109">
        <v>1.0845400000000001</v>
      </c>
      <c r="C1109">
        <v>0.72806400000000004</v>
      </c>
      <c r="D1109">
        <v>0.86508799999999997</v>
      </c>
      <c r="E1109">
        <v>0.41004800000000002</v>
      </c>
      <c r="F1109">
        <v>1.02003</v>
      </c>
      <c r="G1109">
        <v>3.7435499999999999</v>
      </c>
      <c r="H1109">
        <v>0.30390400000000001</v>
      </c>
      <c r="I1109">
        <v>2.03606</v>
      </c>
    </row>
    <row r="1110" spans="1:9" x14ac:dyDescent="0.3">
      <c r="A1110">
        <v>10.495100000000001</v>
      </c>
      <c r="B1110">
        <v>1.11094</v>
      </c>
      <c r="C1110">
        <v>0.71955199999999997</v>
      </c>
      <c r="D1110">
        <v>0.86230399999999996</v>
      </c>
      <c r="E1110">
        <v>0.40998400000000002</v>
      </c>
      <c r="F1110">
        <v>1.02912</v>
      </c>
      <c r="G1110">
        <v>3.7334700000000001</v>
      </c>
      <c r="H1110">
        <v>0.30409599999999998</v>
      </c>
      <c r="I1110">
        <v>2.0333800000000002</v>
      </c>
    </row>
    <row r="1111" spans="1:9" x14ac:dyDescent="0.3">
      <c r="A1111">
        <v>10.7921</v>
      </c>
      <c r="B1111">
        <v>1.28643</v>
      </c>
      <c r="C1111">
        <v>0.71023999999999998</v>
      </c>
      <c r="D1111">
        <v>0.86566399999999999</v>
      </c>
      <c r="E1111">
        <v>0.48278399999999999</v>
      </c>
      <c r="F1111">
        <v>1.01885</v>
      </c>
      <c r="G1111">
        <v>3.7465600000000001</v>
      </c>
      <c r="H1111">
        <v>0.30457600000000001</v>
      </c>
      <c r="I1111">
        <v>2.0313300000000001</v>
      </c>
    </row>
    <row r="1112" spans="1:9" x14ac:dyDescent="0.3">
      <c r="A1112">
        <v>10.612500000000001</v>
      </c>
      <c r="B1112">
        <v>1.09802</v>
      </c>
      <c r="C1112">
        <v>0.71795200000000003</v>
      </c>
      <c r="D1112">
        <v>0.86380800000000002</v>
      </c>
      <c r="E1112">
        <v>0.40931200000000001</v>
      </c>
      <c r="F1112">
        <v>1.0225</v>
      </c>
      <c r="G1112">
        <v>3.7270699999999999</v>
      </c>
      <c r="H1112">
        <v>0.305344</v>
      </c>
      <c r="I1112">
        <v>2.0337299999999998</v>
      </c>
    </row>
    <row r="1113" spans="1:9" x14ac:dyDescent="0.3">
      <c r="A1113">
        <v>10.7012</v>
      </c>
      <c r="B1113">
        <v>1.0976999999999999</v>
      </c>
      <c r="C1113">
        <v>0.719584</v>
      </c>
      <c r="D1113">
        <v>0.86163199999999995</v>
      </c>
      <c r="E1113">
        <v>0.40828799999999998</v>
      </c>
      <c r="F1113">
        <v>1.0226599999999999</v>
      </c>
      <c r="G1113">
        <v>3.7297899999999999</v>
      </c>
      <c r="H1113">
        <v>0.30601600000000001</v>
      </c>
      <c r="I1113">
        <v>2.0329600000000001</v>
      </c>
    </row>
    <row r="1114" spans="1:9" x14ac:dyDescent="0.3">
      <c r="A1114">
        <v>10.8691</v>
      </c>
      <c r="B1114">
        <v>1.0925100000000001</v>
      </c>
      <c r="C1114">
        <v>1.0273300000000001</v>
      </c>
      <c r="D1114">
        <v>0.86457600000000001</v>
      </c>
      <c r="E1114">
        <v>0.48377599999999998</v>
      </c>
      <c r="F1114">
        <v>1.0255700000000001</v>
      </c>
      <c r="G1114">
        <v>3.7330199999999998</v>
      </c>
      <c r="H1114">
        <v>0.305728</v>
      </c>
      <c r="I1114">
        <v>2.03626</v>
      </c>
    </row>
    <row r="1115" spans="1:9" x14ac:dyDescent="0.3">
      <c r="A1115">
        <v>10.511699999999999</v>
      </c>
      <c r="B1115">
        <v>1.09293</v>
      </c>
      <c r="C1115">
        <v>0.72630399999999995</v>
      </c>
      <c r="D1115">
        <v>0.86406400000000005</v>
      </c>
      <c r="E1115">
        <v>0.41081600000000001</v>
      </c>
      <c r="F1115">
        <v>1.0179499999999999</v>
      </c>
      <c r="G1115">
        <v>3.7534999999999998</v>
      </c>
      <c r="H1115">
        <v>0.30614400000000003</v>
      </c>
      <c r="I1115">
        <v>2.0384600000000002</v>
      </c>
    </row>
    <row r="1116" spans="1:9" x14ac:dyDescent="0.3">
      <c r="A1116">
        <v>10.898400000000001</v>
      </c>
      <c r="B1116">
        <v>1.0748500000000001</v>
      </c>
      <c r="C1116">
        <v>0.72515200000000002</v>
      </c>
      <c r="D1116">
        <v>0.86313600000000001</v>
      </c>
      <c r="E1116">
        <v>0.40921600000000002</v>
      </c>
      <c r="F1116">
        <v>1.0191399999999999</v>
      </c>
      <c r="G1116">
        <v>3.7409599999999998</v>
      </c>
      <c r="H1116">
        <v>0.30531199999999997</v>
      </c>
      <c r="I1116">
        <v>2.0327999999999999</v>
      </c>
    </row>
    <row r="1117" spans="1:9" x14ac:dyDescent="0.3">
      <c r="A1117">
        <v>10.858499999999999</v>
      </c>
      <c r="B1117">
        <v>1.0606100000000001</v>
      </c>
      <c r="C1117">
        <v>0.73132799999999998</v>
      </c>
      <c r="D1117">
        <v>0.86393600000000004</v>
      </c>
      <c r="E1117">
        <v>0.61199999999999999</v>
      </c>
      <c r="F1117">
        <v>1.02579</v>
      </c>
      <c r="G1117">
        <v>3.7456299999999998</v>
      </c>
      <c r="H1117">
        <v>0.30598399999999998</v>
      </c>
      <c r="I1117">
        <v>2.03437</v>
      </c>
    </row>
    <row r="1118" spans="1:9" x14ac:dyDescent="0.3">
      <c r="A1118">
        <v>10.507099999999999</v>
      </c>
      <c r="B1118">
        <v>1.05549</v>
      </c>
      <c r="C1118">
        <v>0.713472</v>
      </c>
      <c r="D1118">
        <v>0.86579200000000001</v>
      </c>
      <c r="E1118">
        <v>0.409472</v>
      </c>
      <c r="F1118">
        <v>1.01898</v>
      </c>
      <c r="G1118">
        <v>3.7456299999999998</v>
      </c>
      <c r="H1118">
        <v>0.304448</v>
      </c>
      <c r="I1118">
        <v>2.0327700000000002</v>
      </c>
    </row>
    <row r="1119" spans="1:9" x14ac:dyDescent="0.3">
      <c r="A1119">
        <v>10.7966</v>
      </c>
      <c r="B1119">
        <v>1.0856300000000001</v>
      </c>
      <c r="C1119">
        <v>0.71356799999999998</v>
      </c>
      <c r="D1119">
        <v>0.86399999999999999</v>
      </c>
      <c r="E1119">
        <v>0.41059200000000001</v>
      </c>
      <c r="F1119">
        <v>1.0230699999999999</v>
      </c>
      <c r="G1119">
        <v>3.7630699999999999</v>
      </c>
      <c r="H1119">
        <v>0.30624000000000001</v>
      </c>
      <c r="I1119">
        <v>2.0301100000000001</v>
      </c>
    </row>
    <row r="1120" spans="1:9" x14ac:dyDescent="0.3">
      <c r="A1120">
        <v>10.6907</v>
      </c>
      <c r="B1120">
        <v>1.0878099999999999</v>
      </c>
      <c r="C1120">
        <v>0.72</v>
      </c>
      <c r="D1120">
        <v>0.86326400000000003</v>
      </c>
      <c r="E1120">
        <v>0.40960000000000002</v>
      </c>
      <c r="F1120">
        <v>1.02173</v>
      </c>
      <c r="G1120">
        <v>3.76003</v>
      </c>
      <c r="H1120">
        <v>0.30521599999999999</v>
      </c>
      <c r="I1120">
        <v>2.0292500000000002</v>
      </c>
    </row>
    <row r="1121" spans="1:9" x14ac:dyDescent="0.3">
      <c r="A1121">
        <v>10.539400000000001</v>
      </c>
      <c r="B1121">
        <v>1.10358</v>
      </c>
      <c r="C1121">
        <v>0.72649600000000003</v>
      </c>
      <c r="D1121">
        <v>0.86563199999999996</v>
      </c>
      <c r="E1121">
        <v>0.40998400000000002</v>
      </c>
      <c r="F1121">
        <v>1.0207999999999999</v>
      </c>
      <c r="G1121">
        <v>3.7338200000000001</v>
      </c>
      <c r="H1121">
        <v>0.30563200000000001</v>
      </c>
      <c r="I1121">
        <v>2.0256599999999998</v>
      </c>
    </row>
    <row r="1122" spans="1:9" x14ac:dyDescent="0.3">
      <c r="A1122">
        <v>10.7879</v>
      </c>
      <c r="B1122">
        <v>1.0771500000000001</v>
      </c>
      <c r="C1122">
        <v>0.719584</v>
      </c>
      <c r="D1122">
        <v>0.86643199999999998</v>
      </c>
      <c r="E1122">
        <v>0.410304</v>
      </c>
      <c r="F1122">
        <v>1.01709</v>
      </c>
      <c r="G1122">
        <v>3.7539799999999999</v>
      </c>
      <c r="H1122">
        <v>0.30662400000000001</v>
      </c>
      <c r="I1122">
        <v>2.0253100000000002</v>
      </c>
    </row>
    <row r="1123" spans="1:9" x14ac:dyDescent="0.3">
      <c r="A1123">
        <v>10.7583</v>
      </c>
      <c r="B1123">
        <v>1.1045100000000001</v>
      </c>
      <c r="C1123">
        <v>0.71910399999999997</v>
      </c>
      <c r="D1123">
        <v>0.86227200000000004</v>
      </c>
      <c r="E1123">
        <v>0.410528</v>
      </c>
      <c r="F1123">
        <v>1.0151399999999999</v>
      </c>
      <c r="G1123">
        <v>3.7590400000000002</v>
      </c>
      <c r="H1123">
        <v>0.30627199999999999</v>
      </c>
      <c r="I1123">
        <v>2.0241899999999999</v>
      </c>
    </row>
    <row r="1124" spans="1:9" x14ac:dyDescent="0.3">
      <c r="A1124">
        <v>10.5268</v>
      </c>
      <c r="B1124">
        <v>1.1068800000000001</v>
      </c>
      <c r="C1124">
        <v>0.72179199999999999</v>
      </c>
      <c r="D1124">
        <v>0.86220799999999997</v>
      </c>
      <c r="E1124">
        <v>0.40966399999999997</v>
      </c>
      <c r="F1124">
        <v>1.01738</v>
      </c>
      <c r="G1124">
        <v>3.7521</v>
      </c>
      <c r="H1124">
        <v>0.30540800000000001</v>
      </c>
      <c r="I1124">
        <v>2.0227499999999998</v>
      </c>
    </row>
    <row r="1125" spans="1:9" x14ac:dyDescent="0.3">
      <c r="A1125">
        <v>10.885999999999999</v>
      </c>
      <c r="B1125">
        <v>1.12656</v>
      </c>
      <c r="C1125">
        <v>0.98912</v>
      </c>
      <c r="D1125">
        <v>0.86393600000000004</v>
      </c>
      <c r="E1125">
        <v>0.48422399999999999</v>
      </c>
      <c r="F1125">
        <v>1.01325</v>
      </c>
      <c r="G1125">
        <v>3.7536999999999998</v>
      </c>
      <c r="H1125">
        <v>0.30499199999999999</v>
      </c>
      <c r="I1125">
        <v>2.0235500000000002</v>
      </c>
    </row>
    <row r="1126" spans="1:9" x14ac:dyDescent="0.3">
      <c r="A1126">
        <v>10.5754</v>
      </c>
      <c r="B1126">
        <v>1.0948199999999999</v>
      </c>
      <c r="C1126">
        <v>0.70591999999999999</v>
      </c>
      <c r="D1126">
        <v>0.86275199999999996</v>
      </c>
      <c r="E1126">
        <v>0.40982400000000002</v>
      </c>
      <c r="F1126">
        <v>1.01254</v>
      </c>
      <c r="G1126">
        <v>3.74064</v>
      </c>
      <c r="H1126">
        <v>0.30476799999999998</v>
      </c>
      <c r="I1126">
        <v>2.0221100000000001</v>
      </c>
    </row>
    <row r="1127" spans="1:9" x14ac:dyDescent="0.3">
      <c r="A1127">
        <v>10.8467</v>
      </c>
      <c r="B1127">
        <v>1.10765</v>
      </c>
      <c r="C1127">
        <v>0.71417600000000003</v>
      </c>
      <c r="D1127">
        <v>0.86521599999999999</v>
      </c>
      <c r="E1127">
        <v>0.40783999999999998</v>
      </c>
      <c r="F1127">
        <v>1.01261</v>
      </c>
      <c r="G1127">
        <v>3.7559</v>
      </c>
      <c r="H1127">
        <v>0.30521599999999999</v>
      </c>
      <c r="I1127">
        <v>2.0197099999999999</v>
      </c>
    </row>
    <row r="1128" spans="1:9" x14ac:dyDescent="0.3">
      <c r="A1128">
        <v>10.736000000000001</v>
      </c>
      <c r="B1128">
        <v>1.06534</v>
      </c>
      <c r="C1128">
        <v>0.91628799999999999</v>
      </c>
      <c r="D1128">
        <v>0.86512</v>
      </c>
      <c r="E1128">
        <v>0.48371199999999998</v>
      </c>
      <c r="F1128">
        <v>1.0144299999999999</v>
      </c>
      <c r="G1128">
        <v>3.7397399999999998</v>
      </c>
      <c r="H1128">
        <v>0.30307200000000001</v>
      </c>
      <c r="I1128">
        <v>2.0174699999999999</v>
      </c>
    </row>
    <row r="1129" spans="1:9" x14ac:dyDescent="0.3">
      <c r="A1129">
        <v>10.548500000000001</v>
      </c>
      <c r="B1129">
        <v>1.08778</v>
      </c>
      <c r="C1129">
        <v>0.70720000000000005</v>
      </c>
      <c r="D1129">
        <v>0.86451199999999995</v>
      </c>
      <c r="E1129">
        <v>0.40979199999999999</v>
      </c>
      <c r="F1129">
        <v>1.00685</v>
      </c>
      <c r="G1129">
        <v>3.72736</v>
      </c>
      <c r="H1129">
        <v>0.304512</v>
      </c>
      <c r="I1129">
        <v>2.0141800000000001</v>
      </c>
    </row>
    <row r="1130" spans="1:9" x14ac:dyDescent="0.3">
      <c r="A1130">
        <v>10.7121</v>
      </c>
      <c r="B1130">
        <v>1.0879399999999999</v>
      </c>
      <c r="C1130">
        <v>0.72726400000000002</v>
      </c>
      <c r="D1130">
        <v>0.86319999999999997</v>
      </c>
      <c r="E1130">
        <v>0.40883199999999997</v>
      </c>
      <c r="F1130">
        <v>1.0075499999999999</v>
      </c>
      <c r="G1130">
        <v>3.7365400000000002</v>
      </c>
      <c r="H1130">
        <v>0.30502400000000002</v>
      </c>
      <c r="I1130">
        <v>2.0138199999999999</v>
      </c>
    </row>
    <row r="1131" spans="1:9" x14ac:dyDescent="0.3">
      <c r="A1131">
        <v>10.7378</v>
      </c>
      <c r="B1131">
        <v>1.10531</v>
      </c>
      <c r="C1131">
        <v>0.71315200000000001</v>
      </c>
      <c r="D1131">
        <v>0.86531199999999997</v>
      </c>
      <c r="E1131">
        <v>0.611456</v>
      </c>
      <c r="F1131">
        <v>1.0060199999999999</v>
      </c>
      <c r="G1131">
        <v>3.7512599999999998</v>
      </c>
      <c r="H1131">
        <v>0.30547200000000002</v>
      </c>
      <c r="I1131">
        <v>2.01606</v>
      </c>
    </row>
    <row r="1132" spans="1:9" x14ac:dyDescent="0.3">
      <c r="A1132">
        <v>10.4712</v>
      </c>
      <c r="B1132">
        <v>1.13798</v>
      </c>
      <c r="C1132">
        <v>0.71878399999999998</v>
      </c>
      <c r="D1132">
        <v>0.86639999999999995</v>
      </c>
      <c r="E1132">
        <v>0.40895999999999999</v>
      </c>
      <c r="F1132">
        <v>1.0055400000000001</v>
      </c>
      <c r="G1132">
        <v>3.7393900000000002</v>
      </c>
      <c r="H1132">
        <v>0.30431999999999998</v>
      </c>
      <c r="I1132">
        <v>2.02115</v>
      </c>
    </row>
    <row r="1133" spans="1:9" x14ac:dyDescent="0.3">
      <c r="A1133">
        <v>10.770099999999999</v>
      </c>
      <c r="B1133">
        <v>1.09616</v>
      </c>
      <c r="C1133">
        <v>0.70614399999999999</v>
      </c>
      <c r="D1133">
        <v>0.86131199999999997</v>
      </c>
      <c r="E1133">
        <v>0.41071999999999997</v>
      </c>
      <c r="F1133">
        <v>1.0065299999999999</v>
      </c>
      <c r="G1133">
        <v>3.7204199999999998</v>
      </c>
      <c r="H1133">
        <v>0.30975999999999998</v>
      </c>
      <c r="I1133">
        <v>2.02237</v>
      </c>
    </row>
    <row r="1134" spans="1:9" x14ac:dyDescent="0.3">
      <c r="A1134">
        <v>10.8642</v>
      </c>
      <c r="B1134">
        <v>1.11226</v>
      </c>
      <c r="C1134">
        <v>0.72128000000000003</v>
      </c>
      <c r="D1134">
        <v>0.86217600000000005</v>
      </c>
      <c r="E1134">
        <v>0.40927999999999998</v>
      </c>
      <c r="F1134">
        <v>1.0055700000000001</v>
      </c>
      <c r="G1134">
        <v>3.74675</v>
      </c>
      <c r="H1134">
        <v>0.30665599999999998</v>
      </c>
      <c r="I1134">
        <v>2.0209899999999998</v>
      </c>
    </row>
    <row r="1135" spans="1:9" x14ac:dyDescent="0.3">
      <c r="A1135">
        <v>10.4238</v>
      </c>
      <c r="B1135">
        <v>1.09056</v>
      </c>
      <c r="C1135">
        <v>0.71811199999999997</v>
      </c>
      <c r="D1135">
        <v>0.86560000000000004</v>
      </c>
      <c r="E1135">
        <v>0.40751999999999999</v>
      </c>
      <c r="F1135">
        <v>1.0118400000000001</v>
      </c>
      <c r="G1135">
        <v>3.7520600000000002</v>
      </c>
      <c r="H1135">
        <v>0.30486400000000002</v>
      </c>
      <c r="I1135">
        <v>2.0385300000000002</v>
      </c>
    </row>
    <row r="1136" spans="1:9" x14ac:dyDescent="0.3">
      <c r="A1136">
        <v>10.875400000000001</v>
      </c>
      <c r="B1136">
        <v>1.0862099999999999</v>
      </c>
      <c r="C1136">
        <v>0.69840000000000002</v>
      </c>
      <c r="D1136">
        <v>0.86428799999999995</v>
      </c>
      <c r="E1136">
        <v>0.40899200000000002</v>
      </c>
      <c r="F1136">
        <v>1.01162</v>
      </c>
      <c r="G1136">
        <v>3.75088</v>
      </c>
      <c r="H1136">
        <v>0.30524800000000002</v>
      </c>
      <c r="I1136">
        <v>2.04454</v>
      </c>
    </row>
    <row r="1137" spans="1:9" x14ac:dyDescent="0.3">
      <c r="A1137">
        <v>10.757099999999999</v>
      </c>
      <c r="B1137">
        <v>1.0897300000000001</v>
      </c>
      <c r="C1137">
        <v>0.72617600000000004</v>
      </c>
      <c r="D1137">
        <v>0.86265599999999998</v>
      </c>
      <c r="E1137">
        <v>0.40960000000000002</v>
      </c>
      <c r="F1137">
        <v>1.0179800000000001</v>
      </c>
      <c r="G1137">
        <v>3.7450600000000001</v>
      </c>
      <c r="H1137">
        <v>0.30547200000000002</v>
      </c>
      <c r="I1137">
        <v>2.04826</v>
      </c>
    </row>
    <row r="1138" spans="1:9" x14ac:dyDescent="0.3">
      <c r="A1138">
        <v>10.566000000000001</v>
      </c>
      <c r="B1138">
        <v>1.08714</v>
      </c>
      <c r="C1138">
        <v>0.718144</v>
      </c>
      <c r="D1138">
        <v>0.86272000000000004</v>
      </c>
      <c r="E1138">
        <v>0.41039999999999999</v>
      </c>
      <c r="F1138">
        <v>1.01728</v>
      </c>
      <c r="G1138">
        <v>3.7408000000000001</v>
      </c>
      <c r="H1138">
        <v>0.30502400000000002</v>
      </c>
      <c r="I1138">
        <v>2.0696599999999998</v>
      </c>
    </row>
    <row r="1139" spans="1:9" x14ac:dyDescent="0.3">
      <c r="A1139">
        <v>10.7372</v>
      </c>
      <c r="B1139">
        <v>1.07725</v>
      </c>
      <c r="C1139">
        <v>0.91756800000000005</v>
      </c>
      <c r="D1139">
        <v>0.86486399999999997</v>
      </c>
      <c r="E1139">
        <v>0.48198400000000002</v>
      </c>
      <c r="F1139">
        <v>1.0158400000000001</v>
      </c>
      <c r="G1139">
        <v>3.72323</v>
      </c>
      <c r="H1139">
        <v>0.30515199999999998</v>
      </c>
      <c r="I1139">
        <v>2.0781100000000001</v>
      </c>
    </row>
    <row r="1140" spans="1:9" x14ac:dyDescent="0.3">
      <c r="A1140">
        <v>10.559100000000001</v>
      </c>
      <c r="B1140">
        <v>1.09914</v>
      </c>
      <c r="C1140">
        <v>0.72732799999999997</v>
      </c>
      <c r="D1140">
        <v>0.86217600000000005</v>
      </c>
      <c r="E1140">
        <v>0.41001599999999999</v>
      </c>
      <c r="F1140">
        <v>1.0183</v>
      </c>
      <c r="G1140">
        <v>3.7277800000000001</v>
      </c>
      <c r="H1140">
        <v>0.31103999999999998</v>
      </c>
      <c r="I1140">
        <v>2.0794600000000001</v>
      </c>
    </row>
    <row r="1141" spans="1:9" x14ac:dyDescent="0.3">
      <c r="A1141">
        <v>10.8552</v>
      </c>
      <c r="B1141">
        <v>1.1085100000000001</v>
      </c>
      <c r="C1141">
        <v>0.71849600000000002</v>
      </c>
      <c r="D1141">
        <v>0.86252799999999996</v>
      </c>
      <c r="E1141">
        <v>0.41065600000000002</v>
      </c>
      <c r="F1141">
        <v>1.0225299999999999</v>
      </c>
      <c r="G1141">
        <v>3.7201</v>
      </c>
      <c r="H1141">
        <v>0.30528</v>
      </c>
      <c r="I1141">
        <v>2.0994899999999999</v>
      </c>
    </row>
    <row r="1142" spans="1:9" x14ac:dyDescent="0.3">
      <c r="A1142">
        <v>10.8078</v>
      </c>
      <c r="B1142">
        <v>1.0774999999999999</v>
      </c>
      <c r="C1142">
        <v>0.71827200000000002</v>
      </c>
      <c r="D1142">
        <v>1.0746899999999999</v>
      </c>
      <c r="E1142">
        <v>0.48409600000000003</v>
      </c>
      <c r="F1142">
        <v>1.02502</v>
      </c>
      <c r="G1142">
        <v>3.7215400000000001</v>
      </c>
      <c r="H1142">
        <v>0.30575999999999998</v>
      </c>
      <c r="I1142">
        <v>2.10243</v>
      </c>
    </row>
    <row r="1143" spans="1:9" x14ac:dyDescent="0.3">
      <c r="A1143">
        <v>10.5518</v>
      </c>
      <c r="B1143">
        <v>1.0981799999999999</v>
      </c>
      <c r="C1143">
        <v>0.72448000000000001</v>
      </c>
      <c r="D1143">
        <v>0.86153599999999997</v>
      </c>
      <c r="E1143">
        <v>0.41155199999999997</v>
      </c>
      <c r="F1143">
        <v>1.0263</v>
      </c>
      <c r="G1143">
        <v>3.7279399999999998</v>
      </c>
      <c r="H1143">
        <v>0.306112</v>
      </c>
      <c r="I1143">
        <v>2.1168999999999998</v>
      </c>
    </row>
    <row r="1144" spans="1:9" x14ac:dyDescent="0.3">
      <c r="A1144">
        <v>10.8718</v>
      </c>
      <c r="B1144">
        <v>1.11168</v>
      </c>
      <c r="C1144">
        <v>0.71561600000000003</v>
      </c>
      <c r="D1144">
        <v>0.86336000000000002</v>
      </c>
      <c r="E1144">
        <v>0.40937600000000002</v>
      </c>
      <c r="F1144">
        <v>1.03254</v>
      </c>
      <c r="G1144">
        <v>3.7507799999999998</v>
      </c>
      <c r="H1144">
        <v>0.30528</v>
      </c>
      <c r="I1144">
        <v>2.1500499999999998</v>
      </c>
    </row>
    <row r="1145" spans="1:9" x14ac:dyDescent="0.3">
      <c r="A1145">
        <v>10.9168</v>
      </c>
      <c r="B1145">
        <v>1.1066199999999999</v>
      </c>
      <c r="C1145">
        <v>0.719808</v>
      </c>
      <c r="D1145">
        <v>0.863456</v>
      </c>
      <c r="E1145">
        <v>0.67529600000000001</v>
      </c>
      <c r="F1145">
        <v>1.0301100000000001</v>
      </c>
      <c r="G1145">
        <v>3.7383999999999999</v>
      </c>
      <c r="H1145">
        <v>0.30502400000000002</v>
      </c>
      <c r="I1145">
        <v>2.15869</v>
      </c>
    </row>
    <row r="1146" spans="1:9" x14ac:dyDescent="0.3">
      <c r="A1146">
        <v>10.7127</v>
      </c>
      <c r="B1146">
        <v>1.08602</v>
      </c>
      <c r="C1146">
        <v>0.71446399999999999</v>
      </c>
      <c r="D1146">
        <v>0.86380800000000002</v>
      </c>
      <c r="E1146">
        <v>0.41049600000000003</v>
      </c>
      <c r="F1146">
        <v>1.0390699999999999</v>
      </c>
      <c r="G1146">
        <v>3.7435499999999999</v>
      </c>
      <c r="H1146">
        <v>0.30476799999999998</v>
      </c>
      <c r="I1146">
        <v>2.1659799999999998</v>
      </c>
    </row>
    <row r="1147" spans="1:9" x14ac:dyDescent="0.3">
      <c r="A1147">
        <v>10.976800000000001</v>
      </c>
      <c r="B1147">
        <v>1.10179</v>
      </c>
      <c r="C1147">
        <v>0.71996800000000005</v>
      </c>
      <c r="D1147">
        <v>0.86579200000000001</v>
      </c>
      <c r="E1147">
        <v>0.40988799999999997</v>
      </c>
      <c r="F1147">
        <v>1.04755</v>
      </c>
      <c r="G1147">
        <v>3.7557399999999999</v>
      </c>
      <c r="H1147">
        <v>0.30559999999999998</v>
      </c>
      <c r="I1147">
        <v>2.1966100000000002</v>
      </c>
    </row>
    <row r="1148" spans="1:9" x14ac:dyDescent="0.3">
      <c r="A1148">
        <v>10.9183</v>
      </c>
      <c r="B1148">
        <v>1.12026</v>
      </c>
      <c r="C1148">
        <v>0.71945599999999998</v>
      </c>
      <c r="D1148">
        <v>0.86384000000000005</v>
      </c>
      <c r="E1148">
        <v>0.40905599999999998</v>
      </c>
      <c r="F1148">
        <v>1.05446</v>
      </c>
      <c r="G1148">
        <v>3.7838099999999999</v>
      </c>
      <c r="H1148">
        <v>0.30620799999999998</v>
      </c>
      <c r="I1148">
        <v>2.2263999999999999</v>
      </c>
    </row>
    <row r="1149" spans="1:9" x14ac:dyDescent="0.3">
      <c r="A1149">
        <v>10.7393</v>
      </c>
      <c r="B1149">
        <v>1.1101799999999999</v>
      </c>
      <c r="C1149">
        <v>0.72454399999999997</v>
      </c>
      <c r="D1149">
        <v>0.86339200000000005</v>
      </c>
      <c r="E1149">
        <v>0.40937600000000002</v>
      </c>
      <c r="F1149">
        <v>1.04982</v>
      </c>
      <c r="G1149">
        <v>3.76925</v>
      </c>
      <c r="H1149">
        <v>0.305344</v>
      </c>
      <c r="I1149">
        <v>2.23942</v>
      </c>
    </row>
    <row r="1150" spans="1:9" x14ac:dyDescent="0.3">
      <c r="A1150">
        <v>11.074299999999999</v>
      </c>
      <c r="B1150">
        <v>1.1073900000000001</v>
      </c>
      <c r="C1150">
        <v>0.71465599999999996</v>
      </c>
      <c r="D1150">
        <v>0.86374399999999996</v>
      </c>
      <c r="E1150">
        <v>0.411136</v>
      </c>
      <c r="F1150">
        <v>1.0575000000000001</v>
      </c>
      <c r="G1150">
        <v>3.7575400000000001</v>
      </c>
      <c r="H1150">
        <v>0.306112</v>
      </c>
      <c r="I1150">
        <v>2.2678400000000001</v>
      </c>
    </row>
    <row r="1151" spans="1:9" x14ac:dyDescent="0.3">
      <c r="A1151">
        <v>11.0671</v>
      </c>
      <c r="B1151">
        <v>1.1303000000000001</v>
      </c>
      <c r="C1151">
        <v>0.74259200000000003</v>
      </c>
      <c r="D1151">
        <v>0.86348800000000003</v>
      </c>
      <c r="E1151">
        <v>0.40915200000000002</v>
      </c>
      <c r="F1151">
        <v>1.05952</v>
      </c>
      <c r="G1151">
        <v>3.7584599999999999</v>
      </c>
      <c r="H1151">
        <v>0.30524800000000002</v>
      </c>
      <c r="I1151">
        <v>2.2839999999999998</v>
      </c>
    </row>
    <row r="1152" spans="1:9" x14ac:dyDescent="0.3">
      <c r="A1152">
        <v>10.790900000000001</v>
      </c>
      <c r="B1152">
        <v>1.1783999999999999</v>
      </c>
      <c r="C1152">
        <v>0.72687999999999997</v>
      </c>
      <c r="D1152">
        <v>0.86444799999999999</v>
      </c>
      <c r="E1152">
        <v>0.41270400000000002</v>
      </c>
      <c r="F1152">
        <v>1.05901</v>
      </c>
      <c r="G1152">
        <v>3.7396199999999999</v>
      </c>
      <c r="H1152">
        <v>0.30528</v>
      </c>
      <c r="I1152">
        <v>2.2787799999999998</v>
      </c>
    </row>
    <row r="1153" spans="1:9" x14ac:dyDescent="0.3">
      <c r="A1153">
        <v>11.151</v>
      </c>
      <c r="B1153">
        <v>1.1332500000000001</v>
      </c>
      <c r="C1153">
        <v>0.72774399999999995</v>
      </c>
      <c r="D1153">
        <v>0.86707199999999995</v>
      </c>
      <c r="E1153">
        <v>0.40851199999999999</v>
      </c>
      <c r="F1153">
        <v>1.05952</v>
      </c>
      <c r="G1153">
        <v>3.7386599999999999</v>
      </c>
      <c r="H1153">
        <v>0.30588799999999999</v>
      </c>
      <c r="I1153">
        <v>2.27658</v>
      </c>
    </row>
    <row r="1154" spans="1:9" x14ac:dyDescent="0.3">
      <c r="A1154">
        <v>11.308299999999999</v>
      </c>
      <c r="B1154">
        <v>1.1121000000000001</v>
      </c>
      <c r="C1154">
        <v>0.74326400000000004</v>
      </c>
      <c r="D1154">
        <v>0.86102400000000001</v>
      </c>
      <c r="E1154">
        <v>0.409856</v>
      </c>
      <c r="F1154">
        <v>1.0609599999999999</v>
      </c>
      <c r="G1154">
        <v>3.7496</v>
      </c>
      <c r="H1154">
        <v>0.306336</v>
      </c>
      <c r="I1154">
        <v>2.2923499999999999</v>
      </c>
    </row>
    <row r="1155" spans="1:9" x14ac:dyDescent="0.3">
      <c r="A1155">
        <v>10.8392</v>
      </c>
      <c r="B1155">
        <v>1.1292500000000001</v>
      </c>
      <c r="C1155">
        <v>0.71782400000000002</v>
      </c>
      <c r="D1155">
        <v>0.86422399999999999</v>
      </c>
      <c r="E1155">
        <v>0.40908800000000001</v>
      </c>
      <c r="F1155">
        <v>1.0602199999999999</v>
      </c>
      <c r="G1155">
        <v>3.7122899999999999</v>
      </c>
      <c r="H1155">
        <v>0.30512</v>
      </c>
      <c r="I1155">
        <v>2.2841300000000002</v>
      </c>
    </row>
    <row r="1156" spans="1:9" x14ac:dyDescent="0.3">
      <c r="A1156">
        <v>11.267200000000001</v>
      </c>
      <c r="B1156">
        <v>1.1384300000000001</v>
      </c>
      <c r="C1156">
        <v>0.72153599999999996</v>
      </c>
      <c r="D1156">
        <v>0.86524800000000002</v>
      </c>
      <c r="E1156">
        <v>0.40822399999999998</v>
      </c>
      <c r="F1156">
        <v>1.0633300000000001</v>
      </c>
      <c r="G1156">
        <v>3.7252800000000001</v>
      </c>
      <c r="H1156">
        <v>0.30543999999999999</v>
      </c>
      <c r="I1156">
        <v>2.2872300000000001</v>
      </c>
    </row>
    <row r="1157" spans="1:9" x14ac:dyDescent="0.3">
      <c r="A1157">
        <v>10.9977</v>
      </c>
      <c r="B1157">
        <v>1.1538600000000001</v>
      </c>
      <c r="C1157">
        <v>0.72569600000000001</v>
      </c>
      <c r="D1157">
        <v>0.86240000000000006</v>
      </c>
      <c r="E1157">
        <v>0.409696</v>
      </c>
      <c r="F1157">
        <v>1.0587800000000001</v>
      </c>
      <c r="G1157">
        <v>3.72214</v>
      </c>
      <c r="H1157">
        <v>0.30521599999999999</v>
      </c>
      <c r="I1157">
        <v>2.2769300000000001</v>
      </c>
    </row>
    <row r="1158" spans="1:9" x14ac:dyDescent="0.3">
      <c r="A1158">
        <v>10.838900000000001</v>
      </c>
      <c r="B1158">
        <v>1.1607000000000001</v>
      </c>
      <c r="C1158">
        <v>0.72659200000000002</v>
      </c>
      <c r="D1158">
        <v>0.863008</v>
      </c>
      <c r="E1158">
        <v>0.40809600000000001</v>
      </c>
      <c r="F1158">
        <v>1.0551699999999999</v>
      </c>
      <c r="G1158">
        <v>3.73258</v>
      </c>
      <c r="H1158">
        <v>0.30396800000000002</v>
      </c>
      <c r="I1158">
        <v>2.26566</v>
      </c>
    </row>
    <row r="1159" spans="1:9" x14ac:dyDescent="0.3">
      <c r="A1159">
        <v>11.138299999999999</v>
      </c>
      <c r="B1159">
        <v>1.15683</v>
      </c>
      <c r="C1159">
        <v>0.70995200000000003</v>
      </c>
      <c r="D1159">
        <v>0.86444799999999999</v>
      </c>
      <c r="E1159">
        <v>0.40944000000000003</v>
      </c>
      <c r="F1159">
        <v>1.0525800000000001</v>
      </c>
      <c r="G1159">
        <v>3.7427800000000002</v>
      </c>
      <c r="H1159">
        <v>0.304288</v>
      </c>
      <c r="I1159">
        <v>2.2679999999999998</v>
      </c>
    </row>
    <row r="1160" spans="1:9" x14ac:dyDescent="0.3">
      <c r="A1160">
        <v>11.087</v>
      </c>
      <c r="B1160">
        <v>1.14934</v>
      </c>
      <c r="C1160">
        <v>0.73561600000000005</v>
      </c>
      <c r="D1160">
        <v>0.86652799999999996</v>
      </c>
      <c r="E1160">
        <v>0.41104000000000002</v>
      </c>
      <c r="F1160">
        <v>1.04582</v>
      </c>
      <c r="G1160">
        <v>3.72234</v>
      </c>
      <c r="H1160">
        <v>0.30553599999999997</v>
      </c>
      <c r="I1160">
        <v>2.2562600000000002</v>
      </c>
    </row>
    <row r="1161" spans="1:9" x14ac:dyDescent="0.3">
      <c r="A1161">
        <v>10.8476</v>
      </c>
      <c r="B1161">
        <v>1.17459</v>
      </c>
      <c r="C1161">
        <v>0.71820799999999996</v>
      </c>
      <c r="D1161">
        <v>0.86342399999999997</v>
      </c>
      <c r="E1161">
        <v>0.40870400000000001</v>
      </c>
      <c r="F1161">
        <v>1.0391699999999999</v>
      </c>
      <c r="G1161">
        <v>3.70797</v>
      </c>
      <c r="H1161">
        <v>0.304448</v>
      </c>
      <c r="I1161">
        <v>2.24864</v>
      </c>
    </row>
    <row r="1162" spans="1:9" x14ac:dyDescent="0.3">
      <c r="A1162">
        <v>11.0722</v>
      </c>
      <c r="B1162">
        <v>1.17475</v>
      </c>
      <c r="C1162">
        <v>0.72374400000000005</v>
      </c>
      <c r="D1162">
        <v>0.86422399999999999</v>
      </c>
      <c r="E1162">
        <v>0.41084799999999999</v>
      </c>
      <c r="F1162">
        <v>1.0420499999999999</v>
      </c>
      <c r="G1162">
        <v>3.7454999999999998</v>
      </c>
      <c r="H1162">
        <v>0.30508800000000003</v>
      </c>
      <c r="I1162">
        <v>2.2455699999999998</v>
      </c>
    </row>
    <row r="1163" spans="1:9" x14ac:dyDescent="0.3">
      <c r="A1163">
        <v>11.078900000000001</v>
      </c>
      <c r="B1163">
        <v>1.18499</v>
      </c>
      <c r="C1163">
        <v>0.718144</v>
      </c>
      <c r="D1163">
        <v>0.86480000000000001</v>
      </c>
      <c r="E1163">
        <v>0.40921600000000002</v>
      </c>
      <c r="F1163">
        <v>1.0392300000000001</v>
      </c>
      <c r="G1163">
        <v>3.7456999999999998</v>
      </c>
      <c r="H1163">
        <v>0.30457600000000001</v>
      </c>
      <c r="I1163">
        <v>2.2549399999999999</v>
      </c>
    </row>
    <row r="1164" spans="1:9" x14ac:dyDescent="0.3">
      <c r="A1164">
        <v>10.8208</v>
      </c>
      <c r="B1164">
        <v>1.1775</v>
      </c>
      <c r="C1164">
        <v>0.72425600000000001</v>
      </c>
      <c r="D1164">
        <v>0.86419199999999996</v>
      </c>
      <c r="E1164">
        <v>0.40979199999999999</v>
      </c>
      <c r="F1164">
        <v>1.0334700000000001</v>
      </c>
      <c r="G1164">
        <v>3.75414</v>
      </c>
      <c r="H1164">
        <v>0.30499199999999999</v>
      </c>
      <c r="I1164">
        <v>2.2642899999999999</v>
      </c>
    </row>
    <row r="1165" spans="1:9" x14ac:dyDescent="0.3">
      <c r="A1165">
        <v>11.2301</v>
      </c>
      <c r="B1165">
        <v>1.18973</v>
      </c>
      <c r="C1165">
        <v>0.72236800000000001</v>
      </c>
      <c r="D1165">
        <v>0.86563199999999996</v>
      </c>
      <c r="E1165">
        <v>0.40982400000000002</v>
      </c>
      <c r="F1165">
        <v>1.0227200000000001</v>
      </c>
      <c r="G1165">
        <v>3.7493400000000001</v>
      </c>
      <c r="H1165">
        <v>0.30464000000000002</v>
      </c>
      <c r="I1165">
        <v>2.2558699999999998</v>
      </c>
    </row>
    <row r="1166" spans="1:9" x14ac:dyDescent="0.3">
      <c r="A1166">
        <v>11.1501</v>
      </c>
      <c r="B1166">
        <v>1.20749</v>
      </c>
      <c r="C1166">
        <v>0.72649600000000003</v>
      </c>
      <c r="D1166">
        <v>0.86448000000000003</v>
      </c>
      <c r="E1166">
        <v>0.40799999999999997</v>
      </c>
      <c r="F1166">
        <v>1.02474</v>
      </c>
      <c r="G1166">
        <v>3.7376999999999998</v>
      </c>
      <c r="H1166">
        <v>0.30521599999999999</v>
      </c>
      <c r="I1166">
        <v>2.2524799999999998</v>
      </c>
    </row>
    <row r="1167" spans="1:9" x14ac:dyDescent="0.3">
      <c r="A1167">
        <v>10.8742</v>
      </c>
      <c r="B1167">
        <v>1.20285</v>
      </c>
      <c r="C1167">
        <v>0.71696000000000004</v>
      </c>
      <c r="D1167">
        <v>0.86697599999999997</v>
      </c>
      <c r="E1167">
        <v>0.41116799999999998</v>
      </c>
      <c r="F1167">
        <v>1.01488</v>
      </c>
      <c r="G1167">
        <v>3.7267199999999998</v>
      </c>
      <c r="H1167">
        <v>0.30543999999999999</v>
      </c>
      <c r="I1167">
        <v>2.25373</v>
      </c>
    </row>
    <row r="1168" spans="1:9" x14ac:dyDescent="0.3">
      <c r="A1168">
        <v>11.1335</v>
      </c>
      <c r="B1168">
        <v>1.1898200000000001</v>
      </c>
      <c r="C1168">
        <v>0.72377599999999997</v>
      </c>
      <c r="D1168">
        <v>0.86259200000000003</v>
      </c>
      <c r="E1168">
        <v>0.41081600000000001</v>
      </c>
      <c r="F1168">
        <v>1.01549</v>
      </c>
      <c r="G1168">
        <v>3.7242899999999999</v>
      </c>
      <c r="H1168">
        <v>0.30499199999999999</v>
      </c>
      <c r="I1168">
        <v>2.25264</v>
      </c>
    </row>
    <row r="1169" spans="1:9" x14ac:dyDescent="0.3">
      <c r="A1169">
        <v>11.106</v>
      </c>
      <c r="B1169">
        <v>1.1865300000000001</v>
      </c>
      <c r="C1169">
        <v>0.72659200000000002</v>
      </c>
      <c r="D1169">
        <v>0.86399999999999999</v>
      </c>
      <c r="E1169">
        <v>0.41023999999999999</v>
      </c>
      <c r="F1169">
        <v>1.00813</v>
      </c>
      <c r="G1169">
        <v>3.7087400000000001</v>
      </c>
      <c r="H1169">
        <v>0.30579200000000001</v>
      </c>
      <c r="I1169">
        <v>2.2450199999999998</v>
      </c>
    </row>
    <row r="1170" spans="1:9" x14ac:dyDescent="0.3">
      <c r="A1170">
        <v>10.773999999999999</v>
      </c>
      <c r="B1170">
        <v>1.2140200000000001</v>
      </c>
      <c r="C1170">
        <v>0.72825600000000001</v>
      </c>
      <c r="D1170">
        <v>0.86592000000000002</v>
      </c>
      <c r="E1170">
        <v>0.41139199999999998</v>
      </c>
      <c r="F1170">
        <v>1.00685</v>
      </c>
      <c r="G1170">
        <v>3.7082600000000001</v>
      </c>
      <c r="H1170">
        <v>0.30620799999999998</v>
      </c>
      <c r="I1170">
        <v>2.2466599999999999</v>
      </c>
    </row>
    <row r="1171" spans="1:9" x14ac:dyDescent="0.3">
      <c r="A1171">
        <v>11.082800000000001</v>
      </c>
      <c r="B1171">
        <v>1.43546</v>
      </c>
      <c r="C1171">
        <v>0.72022399999999998</v>
      </c>
      <c r="D1171">
        <v>0.93728</v>
      </c>
      <c r="E1171">
        <v>0.41027200000000003</v>
      </c>
      <c r="F1171">
        <v>1.0081599999999999</v>
      </c>
      <c r="G1171">
        <v>3.7</v>
      </c>
      <c r="H1171">
        <v>0.30483199999999999</v>
      </c>
      <c r="I1171">
        <v>2.2421799999999998</v>
      </c>
    </row>
    <row r="1172" spans="1:9" x14ac:dyDescent="0.3">
      <c r="A1172">
        <v>10.807499999999999</v>
      </c>
      <c r="B1172">
        <v>1.2088300000000001</v>
      </c>
      <c r="C1172">
        <v>0.73228800000000005</v>
      </c>
      <c r="D1172">
        <v>0.86505600000000005</v>
      </c>
      <c r="E1172">
        <v>0.40895999999999999</v>
      </c>
      <c r="F1172">
        <v>1.01162</v>
      </c>
      <c r="G1172">
        <v>3.7243499999999998</v>
      </c>
      <c r="H1172">
        <v>0.30476799999999998</v>
      </c>
      <c r="I1172">
        <v>2.24566</v>
      </c>
    </row>
    <row r="1173" spans="1:9" x14ac:dyDescent="0.3">
      <c r="A1173">
        <v>11.069800000000001</v>
      </c>
      <c r="B1173">
        <v>1.1665300000000001</v>
      </c>
      <c r="C1173">
        <v>0.72470400000000001</v>
      </c>
      <c r="D1173">
        <v>0.86441599999999996</v>
      </c>
      <c r="E1173">
        <v>0.40854400000000002</v>
      </c>
      <c r="F1173">
        <v>1.00979</v>
      </c>
      <c r="G1173">
        <v>3.6973400000000001</v>
      </c>
      <c r="H1173">
        <v>0.30374400000000001</v>
      </c>
      <c r="I1173">
        <v>2.2319</v>
      </c>
    </row>
    <row r="1174" spans="1:9" x14ac:dyDescent="0.3">
      <c r="A1174">
        <v>11.2995</v>
      </c>
      <c r="B1174">
        <v>1.4726399999999999</v>
      </c>
      <c r="C1174">
        <v>0.72748800000000002</v>
      </c>
      <c r="D1174">
        <v>0.94128000000000001</v>
      </c>
      <c r="E1174">
        <v>0.41055999999999998</v>
      </c>
      <c r="F1174">
        <v>1.00973</v>
      </c>
      <c r="G1174">
        <v>3.6760600000000001</v>
      </c>
      <c r="H1174">
        <v>0.30441600000000002</v>
      </c>
      <c r="I1174">
        <v>2.2339500000000001</v>
      </c>
    </row>
    <row r="1175" spans="1:9" x14ac:dyDescent="0.3">
      <c r="A1175">
        <v>10.6831</v>
      </c>
      <c r="B1175">
        <v>1.1635800000000001</v>
      </c>
      <c r="C1175">
        <v>0.722688</v>
      </c>
      <c r="D1175">
        <v>0.86403200000000002</v>
      </c>
      <c r="E1175">
        <v>0.41097600000000001</v>
      </c>
      <c r="F1175">
        <v>1.01386</v>
      </c>
      <c r="G1175">
        <v>3.6830699999999998</v>
      </c>
      <c r="H1175">
        <v>0.30476799999999998</v>
      </c>
      <c r="I1175">
        <v>2.2372800000000002</v>
      </c>
    </row>
    <row r="1176" spans="1:9" x14ac:dyDescent="0.3">
      <c r="A1176">
        <v>11.1006</v>
      </c>
      <c r="B1176">
        <v>1.1593899999999999</v>
      </c>
      <c r="C1176">
        <v>0.71657599999999999</v>
      </c>
      <c r="D1176">
        <v>0.86364799999999997</v>
      </c>
      <c r="E1176">
        <v>0.40832000000000002</v>
      </c>
      <c r="F1176">
        <v>1.0144299999999999</v>
      </c>
      <c r="G1176">
        <v>3.6770900000000002</v>
      </c>
      <c r="H1176">
        <v>0.30464000000000002</v>
      </c>
      <c r="I1176">
        <v>2.23203</v>
      </c>
    </row>
    <row r="1177" spans="1:9" x14ac:dyDescent="0.3">
      <c r="A1177">
        <v>11.0185</v>
      </c>
      <c r="B1177">
        <v>1.15158</v>
      </c>
      <c r="C1177">
        <v>0.92937599999999998</v>
      </c>
      <c r="D1177">
        <v>0.86486399999999997</v>
      </c>
      <c r="E1177">
        <v>0.48268800000000001</v>
      </c>
      <c r="F1177">
        <v>1.01606</v>
      </c>
      <c r="G1177">
        <v>3.6863000000000001</v>
      </c>
      <c r="H1177">
        <v>0.30483199999999999</v>
      </c>
      <c r="I1177">
        <v>2.2509800000000002</v>
      </c>
    </row>
    <row r="1178" spans="1:9" x14ac:dyDescent="0.3">
      <c r="A1178">
        <v>10.7064</v>
      </c>
      <c r="B1178">
        <v>1.1403799999999999</v>
      </c>
      <c r="C1178">
        <v>0.71932799999999997</v>
      </c>
      <c r="D1178">
        <v>0.863008</v>
      </c>
      <c r="E1178">
        <v>0.409856</v>
      </c>
      <c r="F1178">
        <v>1.02467</v>
      </c>
      <c r="G1178">
        <v>3.7223700000000002</v>
      </c>
      <c r="H1178">
        <v>0.30464000000000002</v>
      </c>
      <c r="I1178">
        <v>2.2537600000000002</v>
      </c>
    </row>
    <row r="1179" spans="1:9" x14ac:dyDescent="0.3">
      <c r="A1179">
        <v>11.0076</v>
      </c>
      <c r="B1179">
        <v>1.1343000000000001</v>
      </c>
      <c r="C1179">
        <v>0.71881600000000001</v>
      </c>
      <c r="D1179">
        <v>0.86307199999999995</v>
      </c>
      <c r="E1179">
        <v>0.40918399999999999</v>
      </c>
      <c r="F1179">
        <v>1.03104</v>
      </c>
      <c r="G1179">
        <v>3.7242600000000001</v>
      </c>
      <c r="H1179">
        <v>0.30492799999999998</v>
      </c>
      <c r="I1179">
        <v>2.26416</v>
      </c>
    </row>
    <row r="1180" spans="1:9" x14ac:dyDescent="0.3">
      <c r="A1180">
        <v>11.049899999999999</v>
      </c>
      <c r="B1180">
        <v>1.1393599999999999</v>
      </c>
      <c r="C1180">
        <v>0.93203199999999997</v>
      </c>
      <c r="D1180">
        <v>0.86483200000000005</v>
      </c>
      <c r="E1180">
        <v>0.48310399999999998</v>
      </c>
      <c r="F1180">
        <v>1.03206</v>
      </c>
      <c r="G1180">
        <v>3.7105600000000001</v>
      </c>
      <c r="H1180">
        <v>0.30492799999999998</v>
      </c>
      <c r="I1180">
        <v>2.2764799999999998</v>
      </c>
    </row>
    <row r="1181" spans="1:9" x14ac:dyDescent="0.3">
      <c r="A1181">
        <v>10.7797</v>
      </c>
      <c r="B1181">
        <v>1.1150100000000001</v>
      </c>
      <c r="C1181">
        <v>0.71827200000000002</v>
      </c>
      <c r="D1181">
        <v>0.86643199999999998</v>
      </c>
      <c r="E1181">
        <v>0.40960000000000002</v>
      </c>
      <c r="F1181">
        <v>1.0356799999999999</v>
      </c>
      <c r="G1181">
        <v>3.7094100000000001</v>
      </c>
      <c r="H1181">
        <v>0.30464000000000002</v>
      </c>
      <c r="I1181">
        <v>2.28653</v>
      </c>
    </row>
    <row r="1182" spans="1:9" x14ac:dyDescent="0.3">
      <c r="A1182">
        <v>11.074</v>
      </c>
      <c r="B1182">
        <v>1.1406099999999999</v>
      </c>
      <c r="C1182">
        <v>0.72460800000000003</v>
      </c>
      <c r="D1182">
        <v>0.86425600000000002</v>
      </c>
      <c r="E1182">
        <v>0.40844799999999998</v>
      </c>
      <c r="F1182">
        <v>1.0302100000000001</v>
      </c>
      <c r="G1182">
        <v>3.7069100000000001</v>
      </c>
      <c r="H1182">
        <v>0.30537599999999998</v>
      </c>
      <c r="I1182">
        <v>2.2949799999999998</v>
      </c>
    </row>
    <row r="1183" spans="1:9" x14ac:dyDescent="0.3">
      <c r="A1183">
        <v>11.026300000000001</v>
      </c>
      <c r="B1183">
        <v>1.11277</v>
      </c>
      <c r="C1183">
        <v>0.71507200000000004</v>
      </c>
      <c r="D1183">
        <v>1.0815399999999999</v>
      </c>
      <c r="E1183">
        <v>0.48233599999999999</v>
      </c>
      <c r="F1183">
        <v>1.0381100000000001</v>
      </c>
      <c r="G1183">
        <v>3.7058200000000001</v>
      </c>
      <c r="H1183">
        <v>0.30431999999999998</v>
      </c>
      <c r="I1183">
        <v>2.2992300000000001</v>
      </c>
    </row>
    <row r="1184" spans="1:9" x14ac:dyDescent="0.3">
      <c r="A1184">
        <v>10.8193</v>
      </c>
      <c r="B1184">
        <v>1.1326700000000001</v>
      </c>
      <c r="C1184">
        <v>0.70860800000000002</v>
      </c>
      <c r="D1184">
        <v>0.86460800000000004</v>
      </c>
      <c r="E1184">
        <v>0.41008</v>
      </c>
      <c r="F1184">
        <v>1.04426</v>
      </c>
      <c r="G1184">
        <v>3.6831399999999999</v>
      </c>
      <c r="H1184">
        <v>0.30569600000000002</v>
      </c>
      <c r="I1184">
        <v>2.3222999999999998</v>
      </c>
    </row>
    <row r="1185" spans="1:9" x14ac:dyDescent="0.3">
      <c r="A1185">
        <v>11.2141</v>
      </c>
      <c r="B1185">
        <v>1.1227799999999999</v>
      </c>
      <c r="C1185">
        <v>0.71881600000000001</v>
      </c>
      <c r="D1185">
        <v>0.86291200000000001</v>
      </c>
      <c r="E1185">
        <v>0.40960000000000002</v>
      </c>
      <c r="F1185">
        <v>1.04413</v>
      </c>
      <c r="G1185">
        <v>3.67482</v>
      </c>
      <c r="H1185">
        <v>0.30521599999999999</v>
      </c>
      <c r="I1185">
        <v>2.3271000000000002</v>
      </c>
    </row>
    <row r="1186" spans="1:9" x14ac:dyDescent="0.3">
      <c r="A1186">
        <v>11.071</v>
      </c>
      <c r="B1186">
        <v>1.1168</v>
      </c>
      <c r="C1186">
        <v>0.71164799999999995</v>
      </c>
      <c r="D1186">
        <v>0.86249600000000004</v>
      </c>
      <c r="E1186">
        <v>0.63078400000000001</v>
      </c>
      <c r="F1186">
        <v>1.04637</v>
      </c>
      <c r="G1186">
        <v>3.6709100000000001</v>
      </c>
      <c r="H1186">
        <v>0.30959999999999999</v>
      </c>
      <c r="I1186">
        <v>2.33331</v>
      </c>
    </row>
    <row r="1187" spans="1:9" x14ac:dyDescent="0.3">
      <c r="A1187">
        <v>10.823499999999999</v>
      </c>
      <c r="B1187">
        <v>1.13002</v>
      </c>
      <c r="C1187">
        <v>0.72233599999999998</v>
      </c>
      <c r="D1187">
        <v>0.86332799999999998</v>
      </c>
      <c r="E1187">
        <v>0.409024</v>
      </c>
      <c r="F1187">
        <v>1.05958</v>
      </c>
      <c r="G1187">
        <v>3.6793</v>
      </c>
      <c r="H1187">
        <v>0.30496000000000001</v>
      </c>
      <c r="I1187">
        <v>2.35277</v>
      </c>
    </row>
    <row r="1188" spans="1:9" x14ac:dyDescent="0.3">
      <c r="A1188">
        <v>11.0731</v>
      </c>
      <c r="B1188">
        <v>1.1251199999999999</v>
      </c>
      <c r="C1188">
        <v>0.72412799999999999</v>
      </c>
      <c r="D1188">
        <v>0.86566399999999999</v>
      </c>
      <c r="E1188">
        <v>0.41097600000000001</v>
      </c>
      <c r="F1188">
        <v>1.0648599999999999</v>
      </c>
      <c r="G1188">
        <v>3.6789800000000001</v>
      </c>
      <c r="H1188">
        <v>0.30553599999999997</v>
      </c>
      <c r="I1188">
        <v>2.3681000000000001</v>
      </c>
    </row>
    <row r="1189" spans="1:9" x14ac:dyDescent="0.3">
      <c r="A1189">
        <v>11.145300000000001</v>
      </c>
      <c r="B1189">
        <v>1.1229800000000001</v>
      </c>
      <c r="C1189">
        <v>0.72054399999999996</v>
      </c>
      <c r="D1189">
        <v>0.86233599999999999</v>
      </c>
      <c r="E1189">
        <v>0.61235200000000001</v>
      </c>
      <c r="F1189">
        <v>1.0723199999999999</v>
      </c>
      <c r="G1189">
        <v>3.7074600000000002</v>
      </c>
      <c r="H1189">
        <v>0.30521599999999999</v>
      </c>
      <c r="I1189">
        <v>2.3860800000000002</v>
      </c>
    </row>
    <row r="1190" spans="1:9" x14ac:dyDescent="0.3">
      <c r="A1190">
        <v>10.841900000000001</v>
      </c>
      <c r="B1190">
        <v>1.0934699999999999</v>
      </c>
      <c r="C1190">
        <v>0.72406400000000004</v>
      </c>
      <c r="D1190">
        <v>0.86348800000000003</v>
      </c>
      <c r="E1190">
        <v>0.40931200000000001</v>
      </c>
      <c r="F1190">
        <v>1.0757099999999999</v>
      </c>
      <c r="G1190">
        <v>3.6910099999999999</v>
      </c>
      <c r="H1190">
        <v>0.30768000000000001</v>
      </c>
      <c r="I1190">
        <v>2.3914599999999999</v>
      </c>
    </row>
    <row r="1191" spans="1:9" x14ac:dyDescent="0.3">
      <c r="A1191">
        <v>11.1921</v>
      </c>
      <c r="B1191">
        <v>1.0952</v>
      </c>
      <c r="C1191">
        <v>0.70812799999999998</v>
      </c>
      <c r="D1191">
        <v>0.86342399999999997</v>
      </c>
      <c r="E1191">
        <v>0.40876800000000002</v>
      </c>
      <c r="F1191">
        <v>1.09171</v>
      </c>
      <c r="G1191">
        <v>3.6866599999999998</v>
      </c>
      <c r="H1191">
        <v>0.304672</v>
      </c>
      <c r="I1191">
        <v>2.4066900000000002</v>
      </c>
    </row>
    <row r="1192" spans="1:9" x14ac:dyDescent="0.3">
      <c r="A1192">
        <v>11.1435</v>
      </c>
      <c r="B1192">
        <v>1.0797099999999999</v>
      </c>
      <c r="C1192">
        <v>0.72198399999999996</v>
      </c>
      <c r="D1192">
        <v>0.86243199999999998</v>
      </c>
      <c r="E1192">
        <v>0.61241599999999996</v>
      </c>
      <c r="F1192">
        <v>1.1025</v>
      </c>
      <c r="G1192">
        <v>3.6891799999999999</v>
      </c>
      <c r="H1192">
        <v>0.306336</v>
      </c>
      <c r="I1192">
        <v>2.42774</v>
      </c>
    </row>
    <row r="1193" spans="1:9" x14ac:dyDescent="0.3">
      <c r="A1193">
        <v>10.9132</v>
      </c>
      <c r="B1193">
        <v>1.09216</v>
      </c>
      <c r="C1193">
        <v>0.72687999999999997</v>
      </c>
      <c r="D1193">
        <v>0.86406400000000005</v>
      </c>
      <c r="E1193">
        <v>0.409632</v>
      </c>
      <c r="F1193">
        <v>1.10192</v>
      </c>
      <c r="G1193">
        <v>3.6945299999999999</v>
      </c>
      <c r="H1193">
        <v>0.31212800000000002</v>
      </c>
      <c r="I1193">
        <v>2.4251200000000002</v>
      </c>
    </row>
    <row r="1194" spans="1:9" x14ac:dyDescent="0.3">
      <c r="A1194">
        <v>11.2639</v>
      </c>
      <c r="B1194">
        <v>1.0713299999999999</v>
      </c>
      <c r="C1194">
        <v>0.72188799999999997</v>
      </c>
      <c r="D1194">
        <v>0.86403200000000002</v>
      </c>
      <c r="E1194">
        <v>0.41088000000000002</v>
      </c>
      <c r="F1194">
        <v>1.1126100000000001</v>
      </c>
      <c r="G1194">
        <v>3.6916500000000001</v>
      </c>
      <c r="H1194">
        <v>0.30528</v>
      </c>
      <c r="I1194">
        <v>2.4396800000000001</v>
      </c>
    </row>
    <row r="1195" spans="1:9" x14ac:dyDescent="0.3">
      <c r="A1195">
        <v>11.260300000000001</v>
      </c>
      <c r="B1195">
        <v>1.07568</v>
      </c>
      <c r="C1195">
        <v>0.72518400000000005</v>
      </c>
      <c r="D1195">
        <v>0.86675199999999997</v>
      </c>
      <c r="E1195">
        <v>0.631552</v>
      </c>
      <c r="F1195">
        <v>1.11981</v>
      </c>
      <c r="G1195">
        <v>3.6946599999999998</v>
      </c>
      <c r="H1195">
        <v>0.30579200000000001</v>
      </c>
      <c r="I1195">
        <v>2.4408300000000001</v>
      </c>
    </row>
    <row r="1196" spans="1:9" x14ac:dyDescent="0.3">
      <c r="A1196">
        <v>10.9533</v>
      </c>
      <c r="B1196">
        <v>1.0855399999999999</v>
      </c>
      <c r="C1196">
        <v>0.71852800000000006</v>
      </c>
      <c r="D1196">
        <v>0.86310399999999998</v>
      </c>
      <c r="E1196">
        <v>0.41033599999999998</v>
      </c>
      <c r="F1196">
        <v>1.1274200000000001</v>
      </c>
      <c r="G1196">
        <v>3.7017899999999999</v>
      </c>
      <c r="H1196">
        <v>0.306112</v>
      </c>
      <c r="I1196">
        <v>2.44285</v>
      </c>
    </row>
    <row r="1197" spans="1:9" x14ac:dyDescent="0.3">
      <c r="A1197">
        <v>11.265700000000001</v>
      </c>
      <c r="B1197">
        <v>1.08874</v>
      </c>
      <c r="C1197">
        <v>0.72511999999999999</v>
      </c>
      <c r="D1197">
        <v>0.86377599999999999</v>
      </c>
      <c r="E1197">
        <v>0.41065600000000002</v>
      </c>
      <c r="F1197">
        <v>1.13347</v>
      </c>
      <c r="G1197">
        <v>3.6968999999999999</v>
      </c>
      <c r="H1197">
        <v>0.30547200000000002</v>
      </c>
      <c r="I1197">
        <v>2.4424600000000001</v>
      </c>
    </row>
    <row r="1198" spans="1:9" x14ac:dyDescent="0.3">
      <c r="A1198">
        <v>11.263299999999999</v>
      </c>
      <c r="B1198">
        <v>1.0684499999999999</v>
      </c>
      <c r="C1198">
        <v>0.71840000000000004</v>
      </c>
      <c r="D1198">
        <v>0.86451199999999995</v>
      </c>
      <c r="E1198">
        <v>0.61295999999999995</v>
      </c>
      <c r="F1198">
        <v>1.12998</v>
      </c>
      <c r="G1198">
        <v>3.69712</v>
      </c>
      <c r="H1198">
        <v>0.30675200000000002</v>
      </c>
      <c r="I1198">
        <v>2.44781</v>
      </c>
    </row>
    <row r="1199" spans="1:9" x14ac:dyDescent="0.3">
      <c r="A1199">
        <v>11.042</v>
      </c>
      <c r="B1199">
        <v>1.0809</v>
      </c>
      <c r="C1199">
        <v>0.72121599999999997</v>
      </c>
      <c r="D1199">
        <v>0.86342399999999997</v>
      </c>
      <c r="E1199">
        <v>0.41071999999999997</v>
      </c>
      <c r="F1199">
        <v>1.13795</v>
      </c>
      <c r="G1199">
        <v>3.69034</v>
      </c>
      <c r="H1199">
        <v>0.304672</v>
      </c>
      <c r="I1199">
        <v>2.4411800000000001</v>
      </c>
    </row>
    <row r="1200" spans="1:9" x14ac:dyDescent="0.3">
      <c r="A1200">
        <v>11.2956</v>
      </c>
      <c r="B1200">
        <v>1.0834600000000001</v>
      </c>
      <c r="C1200">
        <v>0.71875199999999995</v>
      </c>
      <c r="D1200">
        <v>0.86329599999999995</v>
      </c>
      <c r="E1200">
        <v>0.41104000000000002</v>
      </c>
      <c r="F1200">
        <v>1.14266</v>
      </c>
      <c r="G1200">
        <v>3.69034</v>
      </c>
      <c r="H1200">
        <v>0.30585600000000002</v>
      </c>
      <c r="I1200">
        <v>2.43798</v>
      </c>
    </row>
    <row r="1201" spans="1:9" x14ac:dyDescent="0.3">
      <c r="A1201">
        <v>11.264200000000001</v>
      </c>
      <c r="B1201">
        <v>1.0558099999999999</v>
      </c>
      <c r="C1201">
        <v>0.70822399999999996</v>
      </c>
      <c r="D1201">
        <v>0.86451199999999995</v>
      </c>
      <c r="E1201">
        <v>0.61398399999999997</v>
      </c>
      <c r="F1201">
        <v>1.1394599999999999</v>
      </c>
      <c r="G1201">
        <v>3.6899199999999999</v>
      </c>
      <c r="H1201">
        <v>0.30575999999999998</v>
      </c>
      <c r="I1201">
        <v>2.41642</v>
      </c>
    </row>
    <row r="1202" spans="1:9" x14ac:dyDescent="0.3">
      <c r="A1202">
        <v>10.9838</v>
      </c>
      <c r="B1202">
        <v>1.0666199999999999</v>
      </c>
      <c r="C1202">
        <v>0.72220799999999996</v>
      </c>
      <c r="D1202">
        <v>0.86451199999999995</v>
      </c>
      <c r="E1202">
        <v>0.40976000000000001</v>
      </c>
      <c r="F1202">
        <v>1.1400999999999999</v>
      </c>
      <c r="G1202">
        <v>3.7054100000000001</v>
      </c>
      <c r="H1202">
        <v>0.30547200000000002</v>
      </c>
      <c r="I1202">
        <v>2.3909099999999999</v>
      </c>
    </row>
    <row r="1203" spans="1:9" x14ac:dyDescent="0.3">
      <c r="A1203">
        <v>11.212300000000001</v>
      </c>
      <c r="B1203">
        <v>1.0664</v>
      </c>
      <c r="C1203">
        <v>0.70604800000000001</v>
      </c>
      <c r="D1203">
        <v>0.86112</v>
      </c>
      <c r="E1203">
        <v>0.41065600000000002</v>
      </c>
      <c r="F1203">
        <v>1.1389100000000001</v>
      </c>
      <c r="G1203">
        <v>3.7200299999999999</v>
      </c>
      <c r="H1203">
        <v>0.304672</v>
      </c>
      <c r="I1203">
        <v>2.3782999999999999</v>
      </c>
    </row>
    <row r="1204" spans="1:9" x14ac:dyDescent="0.3">
      <c r="A1204">
        <v>11.276300000000001</v>
      </c>
      <c r="B1204">
        <v>1.0783</v>
      </c>
      <c r="C1204">
        <v>0.70435199999999998</v>
      </c>
      <c r="D1204">
        <v>0.86457600000000001</v>
      </c>
      <c r="E1204">
        <v>0.67193599999999998</v>
      </c>
      <c r="F1204">
        <v>1.1244499999999999</v>
      </c>
      <c r="G1204">
        <v>3.7164199999999998</v>
      </c>
      <c r="H1204">
        <v>0.30575999999999998</v>
      </c>
      <c r="I1204">
        <v>2.3489900000000001</v>
      </c>
    </row>
    <row r="1205" spans="1:9" x14ac:dyDescent="0.3">
      <c r="A1205">
        <v>10.9038</v>
      </c>
      <c r="B1205">
        <v>1.1008599999999999</v>
      </c>
      <c r="C1205">
        <v>0.71987199999999996</v>
      </c>
      <c r="D1205">
        <v>0.86569600000000002</v>
      </c>
      <c r="E1205">
        <v>0.41171200000000002</v>
      </c>
      <c r="F1205">
        <v>1.1198999999999999</v>
      </c>
      <c r="G1205">
        <v>3.7088000000000001</v>
      </c>
      <c r="H1205">
        <v>0.30505599999999999</v>
      </c>
      <c r="I1205">
        <v>2.3134100000000002</v>
      </c>
    </row>
    <row r="1206" spans="1:9" x14ac:dyDescent="0.3">
      <c r="A1206">
        <v>11.226800000000001</v>
      </c>
      <c r="B1206">
        <v>1.0700799999999999</v>
      </c>
      <c r="C1206">
        <v>0.713472</v>
      </c>
      <c r="D1206">
        <v>0.86348800000000003</v>
      </c>
      <c r="E1206">
        <v>0.41100799999999998</v>
      </c>
      <c r="F1206">
        <v>1.10714</v>
      </c>
      <c r="G1206">
        <v>3.7135400000000001</v>
      </c>
      <c r="H1206">
        <v>0.30556800000000001</v>
      </c>
      <c r="I1206">
        <v>2.2660200000000001</v>
      </c>
    </row>
    <row r="1207" spans="1:9" x14ac:dyDescent="0.3">
      <c r="A1207">
        <v>11.2805</v>
      </c>
      <c r="B1207">
        <v>1.04986</v>
      </c>
      <c r="C1207">
        <v>0.70467199999999997</v>
      </c>
      <c r="D1207">
        <v>0.86198399999999997</v>
      </c>
      <c r="E1207">
        <v>0.61257600000000001</v>
      </c>
      <c r="F1207">
        <v>1.10659</v>
      </c>
      <c r="G1207">
        <v>3.7155800000000001</v>
      </c>
      <c r="H1207">
        <v>0.305952</v>
      </c>
      <c r="I1207">
        <v>2.2649300000000001</v>
      </c>
    </row>
    <row r="1208" spans="1:9" x14ac:dyDescent="0.3">
      <c r="A1208">
        <v>10.7018</v>
      </c>
      <c r="B1208">
        <v>1.0544</v>
      </c>
      <c r="C1208">
        <v>0.73548800000000003</v>
      </c>
      <c r="D1208">
        <v>0.86579200000000001</v>
      </c>
      <c r="E1208">
        <v>0.41062399999999999</v>
      </c>
      <c r="F1208">
        <v>1.0988199999999999</v>
      </c>
      <c r="G1208">
        <v>3.71021</v>
      </c>
      <c r="H1208">
        <v>0.305952</v>
      </c>
      <c r="I1208">
        <v>2.2429800000000002</v>
      </c>
    </row>
    <row r="1209" spans="1:9" x14ac:dyDescent="0.3">
      <c r="A1209">
        <v>10.994</v>
      </c>
      <c r="B1209">
        <v>1.0655699999999999</v>
      </c>
      <c r="C1209">
        <v>0.72051200000000004</v>
      </c>
      <c r="D1209">
        <v>0.86524800000000002</v>
      </c>
      <c r="E1209">
        <v>0.40956799999999999</v>
      </c>
      <c r="F1209">
        <v>1.0982400000000001</v>
      </c>
      <c r="G1209">
        <v>3.71088</v>
      </c>
      <c r="H1209">
        <v>0.30566399999999999</v>
      </c>
      <c r="I1209">
        <v>2.2457600000000002</v>
      </c>
    </row>
    <row r="1210" spans="1:9" x14ac:dyDescent="0.3">
      <c r="A1210">
        <v>11.065899999999999</v>
      </c>
      <c r="B1210">
        <v>1.04762</v>
      </c>
      <c r="C1210">
        <v>0.716256</v>
      </c>
      <c r="D1210">
        <v>0.86438400000000004</v>
      </c>
      <c r="E1210">
        <v>0.61206400000000005</v>
      </c>
      <c r="F1210">
        <v>1.10253</v>
      </c>
      <c r="G1210">
        <v>3.7130899999999998</v>
      </c>
      <c r="H1210">
        <v>0.305344</v>
      </c>
      <c r="I1210">
        <v>2.2299500000000001</v>
      </c>
    </row>
    <row r="1211" spans="1:9" x14ac:dyDescent="0.3">
      <c r="A1211">
        <v>10.752000000000001</v>
      </c>
      <c r="B1211">
        <v>1.0701099999999999</v>
      </c>
      <c r="C1211">
        <v>0.70844799999999997</v>
      </c>
      <c r="D1211">
        <v>0.86307199999999995</v>
      </c>
      <c r="E1211">
        <v>0.41017599999999999</v>
      </c>
      <c r="F1211">
        <v>1.10378</v>
      </c>
      <c r="G1211">
        <v>3.7140499999999999</v>
      </c>
      <c r="H1211">
        <v>0.30537599999999998</v>
      </c>
      <c r="I1211">
        <v>2.2194600000000002</v>
      </c>
    </row>
    <row r="1212" spans="1:9" x14ac:dyDescent="0.3">
      <c r="A1212">
        <v>11.005800000000001</v>
      </c>
      <c r="B1212">
        <v>1.02189</v>
      </c>
      <c r="C1212">
        <v>0.72265599999999997</v>
      </c>
      <c r="D1212">
        <v>0.86505600000000005</v>
      </c>
      <c r="E1212">
        <v>0.40873599999999999</v>
      </c>
      <c r="F1212">
        <v>1.1001000000000001</v>
      </c>
      <c r="G1212">
        <v>3.7153900000000002</v>
      </c>
      <c r="H1212">
        <v>0.30687999999999999</v>
      </c>
      <c r="I1212">
        <v>2.2153</v>
      </c>
    </row>
    <row r="1213" spans="1:9" x14ac:dyDescent="0.3">
      <c r="A1213">
        <v>10.9352</v>
      </c>
      <c r="B1213">
        <v>1.0734699999999999</v>
      </c>
      <c r="C1213">
        <v>0.72540800000000005</v>
      </c>
      <c r="D1213">
        <v>0.86547200000000002</v>
      </c>
      <c r="E1213">
        <v>0.41027200000000003</v>
      </c>
      <c r="F1213">
        <v>1.09805</v>
      </c>
      <c r="G1213">
        <v>3.7138599999999999</v>
      </c>
      <c r="H1213">
        <v>0.30559999999999998</v>
      </c>
      <c r="I1213">
        <v>2.21123</v>
      </c>
    </row>
    <row r="1214" spans="1:9" x14ac:dyDescent="0.3">
      <c r="A1214">
        <v>10.7136</v>
      </c>
      <c r="B1214">
        <v>1.0522199999999999</v>
      </c>
      <c r="C1214">
        <v>0.71513599999999999</v>
      </c>
      <c r="D1214">
        <v>0.86377599999999999</v>
      </c>
      <c r="E1214">
        <v>0.41081600000000001</v>
      </c>
      <c r="F1214">
        <v>1.10026</v>
      </c>
      <c r="G1214">
        <v>3.7189800000000002</v>
      </c>
      <c r="H1214">
        <v>0.30649599999999999</v>
      </c>
      <c r="I1214">
        <v>2.2075800000000001</v>
      </c>
    </row>
    <row r="1215" spans="1:9" x14ac:dyDescent="0.3">
      <c r="A1215">
        <v>10.9732</v>
      </c>
      <c r="B1215">
        <v>1.0505899999999999</v>
      </c>
      <c r="C1215">
        <v>0.71577599999999997</v>
      </c>
      <c r="D1215">
        <v>0.86297599999999997</v>
      </c>
      <c r="E1215">
        <v>0.41020800000000002</v>
      </c>
      <c r="F1215">
        <v>1.09795</v>
      </c>
      <c r="G1215">
        <v>3.7189399999999999</v>
      </c>
      <c r="H1215">
        <v>0.305344</v>
      </c>
      <c r="I1215">
        <v>2.2111700000000001</v>
      </c>
    </row>
    <row r="1216" spans="1:9" x14ac:dyDescent="0.3">
      <c r="A1216">
        <v>11.1069</v>
      </c>
      <c r="B1216">
        <v>1.08253</v>
      </c>
      <c r="C1216">
        <v>0.72995200000000005</v>
      </c>
      <c r="D1216">
        <v>0.86585599999999996</v>
      </c>
      <c r="E1216">
        <v>0.40934399999999999</v>
      </c>
      <c r="F1216">
        <v>1.10026</v>
      </c>
      <c r="G1216">
        <v>3.7212200000000002</v>
      </c>
      <c r="H1216">
        <v>0.30543999999999999</v>
      </c>
      <c r="I1216">
        <v>2.2088999999999999</v>
      </c>
    </row>
    <row r="1217" spans="1:9" x14ac:dyDescent="0.3">
      <c r="A1217">
        <v>10.7</v>
      </c>
      <c r="B1217">
        <v>1.06592</v>
      </c>
      <c r="C1217">
        <v>0.72601599999999999</v>
      </c>
      <c r="D1217">
        <v>0.86531199999999997</v>
      </c>
      <c r="E1217">
        <v>0.410688</v>
      </c>
      <c r="F1217">
        <v>1.0968</v>
      </c>
      <c r="G1217">
        <v>3.7168999999999999</v>
      </c>
      <c r="H1217">
        <v>0.30569600000000002</v>
      </c>
      <c r="I1217">
        <v>2.1960000000000002</v>
      </c>
    </row>
    <row r="1218" spans="1:9" x14ac:dyDescent="0.3">
      <c r="A1218">
        <v>11.0846</v>
      </c>
      <c r="B1218">
        <v>1.0724199999999999</v>
      </c>
      <c r="C1218">
        <v>0.71702399999999999</v>
      </c>
      <c r="D1218">
        <v>0.86169600000000002</v>
      </c>
      <c r="E1218">
        <v>0.41164800000000001</v>
      </c>
      <c r="F1218">
        <v>1.1000300000000001</v>
      </c>
      <c r="G1218">
        <v>3.7264599999999999</v>
      </c>
      <c r="H1218">
        <v>0.305952</v>
      </c>
      <c r="I1218">
        <v>2.19645</v>
      </c>
    </row>
    <row r="1219" spans="1:9" x14ac:dyDescent="0.3">
      <c r="A1219">
        <v>10.958399999999999</v>
      </c>
      <c r="B1219">
        <v>1.0811200000000001</v>
      </c>
      <c r="C1219">
        <v>0.72185600000000005</v>
      </c>
      <c r="D1219">
        <v>0.86521599999999999</v>
      </c>
      <c r="E1219">
        <v>0.410528</v>
      </c>
      <c r="F1219">
        <v>1.0937300000000001</v>
      </c>
      <c r="G1219">
        <v>3.7281300000000002</v>
      </c>
      <c r="H1219">
        <v>0.30598399999999998</v>
      </c>
      <c r="I1219">
        <v>2.2006999999999999</v>
      </c>
    </row>
    <row r="1220" spans="1:9" x14ac:dyDescent="0.3">
      <c r="A1220">
        <v>10.713900000000001</v>
      </c>
      <c r="B1220">
        <v>1.0728</v>
      </c>
      <c r="C1220">
        <v>0.72252799999999995</v>
      </c>
      <c r="D1220">
        <v>0.86252799999999996</v>
      </c>
      <c r="E1220">
        <v>0.40844799999999998</v>
      </c>
      <c r="F1220">
        <v>1.0926100000000001</v>
      </c>
      <c r="G1220">
        <v>3.7222400000000002</v>
      </c>
      <c r="H1220">
        <v>0.30579200000000001</v>
      </c>
      <c r="I1220">
        <v>2.1955499999999999</v>
      </c>
    </row>
    <row r="1221" spans="1:9" x14ac:dyDescent="0.3">
      <c r="A1221">
        <v>11.0318</v>
      </c>
      <c r="B1221">
        <v>1.0673900000000001</v>
      </c>
      <c r="C1221">
        <v>0.72319999999999995</v>
      </c>
      <c r="D1221">
        <v>0.86463999999999996</v>
      </c>
      <c r="E1221">
        <v>0.40883199999999997</v>
      </c>
      <c r="F1221">
        <v>1.0901400000000001</v>
      </c>
      <c r="G1221">
        <v>3.7070699999999999</v>
      </c>
      <c r="H1221">
        <v>0.30604799999999999</v>
      </c>
      <c r="I1221">
        <v>2.1886999999999999</v>
      </c>
    </row>
    <row r="1222" spans="1:9" x14ac:dyDescent="0.3">
      <c r="A1222">
        <v>10.9847</v>
      </c>
      <c r="B1222">
        <v>1.0679700000000001</v>
      </c>
      <c r="C1222">
        <v>0.72969600000000001</v>
      </c>
      <c r="D1222">
        <v>0.86422399999999999</v>
      </c>
      <c r="E1222">
        <v>0.409856</v>
      </c>
      <c r="F1222">
        <v>1.08867</v>
      </c>
      <c r="G1222">
        <v>3.70323</v>
      </c>
      <c r="H1222">
        <v>0.30457600000000001</v>
      </c>
      <c r="I1222">
        <v>2.1886399999999999</v>
      </c>
    </row>
    <row r="1223" spans="1:9" x14ac:dyDescent="0.3">
      <c r="A1223">
        <v>10.6379</v>
      </c>
      <c r="B1223">
        <v>1.0632999999999999</v>
      </c>
      <c r="C1223">
        <v>0.71910399999999997</v>
      </c>
      <c r="D1223">
        <v>0.86515200000000003</v>
      </c>
      <c r="E1223">
        <v>0.40828799999999998</v>
      </c>
      <c r="F1223">
        <v>1.0940799999999999</v>
      </c>
      <c r="G1223">
        <v>3.71082</v>
      </c>
      <c r="H1223">
        <v>0.30643199999999998</v>
      </c>
      <c r="I1223">
        <v>2.1851500000000001</v>
      </c>
    </row>
    <row r="1224" spans="1:9" x14ac:dyDescent="0.3">
      <c r="A1224">
        <v>10.9602</v>
      </c>
      <c r="B1224">
        <v>1.2791999999999999</v>
      </c>
      <c r="C1224">
        <v>0.72947200000000001</v>
      </c>
      <c r="D1224">
        <v>0.93500799999999995</v>
      </c>
      <c r="E1224">
        <v>0.409696</v>
      </c>
      <c r="F1224">
        <v>1.0948800000000001</v>
      </c>
      <c r="G1224">
        <v>3.7078099999999998</v>
      </c>
      <c r="H1224">
        <v>0.30640000000000001</v>
      </c>
      <c r="I1224">
        <v>2.1830699999999998</v>
      </c>
    </row>
    <row r="1225" spans="1:9" x14ac:dyDescent="0.3">
      <c r="A1225">
        <v>10.711499999999999</v>
      </c>
      <c r="B1225">
        <v>1.05542</v>
      </c>
      <c r="C1225">
        <v>0.722464</v>
      </c>
      <c r="D1225">
        <v>0.86259200000000003</v>
      </c>
      <c r="E1225">
        <v>0.41055999999999998</v>
      </c>
      <c r="F1225">
        <v>1.09168</v>
      </c>
      <c r="G1225">
        <v>3.7111700000000001</v>
      </c>
      <c r="H1225">
        <v>0.306112</v>
      </c>
      <c r="I1225">
        <v>2.1744599999999998</v>
      </c>
    </row>
    <row r="1226" spans="1:9" x14ac:dyDescent="0.3">
      <c r="A1226">
        <v>11.0312</v>
      </c>
      <c r="B1226">
        <v>1.07206</v>
      </c>
      <c r="C1226">
        <v>0.71443199999999996</v>
      </c>
      <c r="D1226">
        <v>0.86521599999999999</v>
      </c>
      <c r="E1226">
        <v>0.40927999999999998</v>
      </c>
      <c r="F1226">
        <v>1.0988500000000001</v>
      </c>
      <c r="G1226">
        <v>3.7099799999999998</v>
      </c>
      <c r="H1226">
        <v>0.30656</v>
      </c>
      <c r="I1226">
        <v>2.17469</v>
      </c>
    </row>
    <row r="1227" spans="1:9" x14ac:dyDescent="0.3">
      <c r="A1227">
        <v>10.991300000000001</v>
      </c>
      <c r="B1227">
        <v>1.0230699999999999</v>
      </c>
      <c r="C1227">
        <v>0.94540800000000003</v>
      </c>
      <c r="D1227">
        <v>0.86390400000000001</v>
      </c>
      <c r="E1227">
        <v>0.48217599999999999</v>
      </c>
      <c r="F1227">
        <v>1.09917</v>
      </c>
      <c r="G1227">
        <v>3.7081599999999999</v>
      </c>
      <c r="H1227">
        <v>0.30649599999999999</v>
      </c>
      <c r="I1227">
        <v>2.17354</v>
      </c>
    </row>
    <row r="1228" spans="1:9" x14ac:dyDescent="0.3">
      <c r="A1228">
        <v>10.725099999999999</v>
      </c>
      <c r="B1228">
        <v>1.06342</v>
      </c>
      <c r="C1228">
        <v>0.70838400000000001</v>
      </c>
      <c r="D1228">
        <v>0.863232</v>
      </c>
      <c r="E1228">
        <v>0.40953600000000001</v>
      </c>
      <c r="F1228">
        <v>1.0969</v>
      </c>
      <c r="G1228">
        <v>3.70851</v>
      </c>
      <c r="H1228">
        <v>0.306784</v>
      </c>
      <c r="I1228">
        <v>2.1819199999999999</v>
      </c>
    </row>
    <row r="1229" spans="1:9" x14ac:dyDescent="0.3">
      <c r="A1229">
        <v>10.9101</v>
      </c>
      <c r="B1229">
        <v>1.0772200000000001</v>
      </c>
      <c r="C1229">
        <v>0.71430400000000005</v>
      </c>
      <c r="D1229">
        <v>0.86524800000000002</v>
      </c>
      <c r="E1229">
        <v>0.40828799999999998</v>
      </c>
      <c r="F1229">
        <v>1.0980799999999999</v>
      </c>
      <c r="G1229">
        <v>3.72214</v>
      </c>
      <c r="H1229">
        <v>0.30604799999999999</v>
      </c>
      <c r="I1229">
        <v>2.1827200000000002</v>
      </c>
    </row>
    <row r="1230" spans="1:9" x14ac:dyDescent="0.3">
      <c r="A1230">
        <v>10.925800000000001</v>
      </c>
      <c r="B1230">
        <v>1.0679000000000001</v>
      </c>
      <c r="C1230">
        <v>0.93302399999999996</v>
      </c>
      <c r="D1230">
        <v>0.86403200000000002</v>
      </c>
      <c r="E1230">
        <v>0.48166399999999998</v>
      </c>
      <c r="F1230">
        <v>1.0947199999999999</v>
      </c>
      <c r="G1230">
        <v>3.7212800000000001</v>
      </c>
      <c r="H1230">
        <v>0.30691200000000002</v>
      </c>
      <c r="I1230">
        <v>2.1787800000000002</v>
      </c>
    </row>
    <row r="1231" spans="1:9" x14ac:dyDescent="0.3">
      <c r="A1231">
        <v>10.7387</v>
      </c>
      <c r="B1231">
        <v>1.0736600000000001</v>
      </c>
      <c r="C1231">
        <v>0.71427200000000002</v>
      </c>
      <c r="D1231">
        <v>0.86364799999999997</v>
      </c>
      <c r="E1231">
        <v>0.409632</v>
      </c>
      <c r="F1231">
        <v>1.10042</v>
      </c>
      <c r="G1231">
        <v>3.7246100000000002</v>
      </c>
      <c r="H1231">
        <v>0.308</v>
      </c>
      <c r="I1231">
        <v>2.17632</v>
      </c>
    </row>
    <row r="1232" spans="1:9" x14ac:dyDescent="0.3">
      <c r="A1232">
        <v>11.0321</v>
      </c>
      <c r="B1232">
        <v>1.0627500000000001</v>
      </c>
      <c r="C1232">
        <v>0.71884800000000004</v>
      </c>
      <c r="D1232">
        <v>0.86310399999999998</v>
      </c>
      <c r="E1232">
        <v>0.409696</v>
      </c>
      <c r="F1232">
        <v>1.1080000000000001</v>
      </c>
      <c r="G1232">
        <v>3.7149100000000002</v>
      </c>
      <c r="H1232">
        <v>0.30614400000000003</v>
      </c>
      <c r="I1232">
        <v>2.1780499999999998</v>
      </c>
    </row>
    <row r="1233" spans="1:9" x14ac:dyDescent="0.3">
      <c r="A1233">
        <v>10.9787</v>
      </c>
      <c r="B1233">
        <v>1.08138</v>
      </c>
      <c r="C1233">
        <v>0.71219200000000005</v>
      </c>
      <c r="D1233">
        <v>0.86540799999999996</v>
      </c>
      <c r="E1233">
        <v>0.61151999999999995</v>
      </c>
      <c r="F1233">
        <v>1.10253</v>
      </c>
      <c r="G1233">
        <v>3.7075200000000001</v>
      </c>
      <c r="H1233">
        <v>0.30627199999999999</v>
      </c>
      <c r="I1233">
        <v>2.17306</v>
      </c>
    </row>
    <row r="1234" spans="1:9" x14ac:dyDescent="0.3">
      <c r="A1234">
        <v>10.6599</v>
      </c>
      <c r="B1234">
        <v>1.08134</v>
      </c>
      <c r="C1234">
        <v>0.71110399999999996</v>
      </c>
      <c r="D1234">
        <v>0.86310399999999998</v>
      </c>
      <c r="E1234">
        <v>0.409632</v>
      </c>
      <c r="F1234">
        <v>1.11222</v>
      </c>
      <c r="G1234">
        <v>3.7199399999999998</v>
      </c>
      <c r="H1234">
        <v>0.30838399999999999</v>
      </c>
      <c r="I1234">
        <v>2.18099</v>
      </c>
    </row>
    <row r="1235" spans="1:9" x14ac:dyDescent="0.3">
      <c r="A1235">
        <v>10.9633</v>
      </c>
      <c r="B1235">
        <v>1.0614699999999999</v>
      </c>
      <c r="C1235">
        <v>0.72003200000000001</v>
      </c>
      <c r="D1235">
        <v>0.86387199999999997</v>
      </c>
      <c r="E1235">
        <v>0.40790399999999999</v>
      </c>
      <c r="F1235">
        <v>1.10432</v>
      </c>
      <c r="G1235">
        <v>3.7158699999999998</v>
      </c>
      <c r="H1235">
        <v>0.30604799999999999</v>
      </c>
      <c r="I1235">
        <v>2.1838099999999998</v>
      </c>
    </row>
    <row r="1236" spans="1:9" x14ac:dyDescent="0.3">
      <c r="A1236">
        <v>11.016999999999999</v>
      </c>
      <c r="B1236">
        <v>1.0811500000000001</v>
      </c>
      <c r="C1236">
        <v>0.72105600000000003</v>
      </c>
      <c r="D1236">
        <v>0.86575999999999997</v>
      </c>
      <c r="E1236">
        <v>0.41161599999999998</v>
      </c>
      <c r="F1236">
        <v>1.1065</v>
      </c>
      <c r="G1236">
        <v>3.71882</v>
      </c>
      <c r="H1236">
        <v>0.307392</v>
      </c>
      <c r="I1236">
        <v>2.1876199999999999</v>
      </c>
    </row>
    <row r="1237" spans="1:9" x14ac:dyDescent="0.3">
      <c r="A1237">
        <v>10.696999999999999</v>
      </c>
      <c r="B1237">
        <v>1.0696000000000001</v>
      </c>
      <c r="C1237">
        <v>0.73481600000000002</v>
      </c>
      <c r="D1237">
        <v>0.86473599999999995</v>
      </c>
      <c r="E1237">
        <v>0.40982400000000002</v>
      </c>
      <c r="F1237">
        <v>1.1028500000000001</v>
      </c>
      <c r="G1237">
        <v>3.6773400000000001</v>
      </c>
      <c r="H1237">
        <v>0.30464000000000002</v>
      </c>
      <c r="I1237">
        <v>2.1957399999999998</v>
      </c>
    </row>
    <row r="1238" spans="1:9" x14ac:dyDescent="0.3">
      <c r="A1238">
        <v>11.059900000000001</v>
      </c>
      <c r="B1238">
        <v>1.1097600000000001</v>
      </c>
      <c r="C1238">
        <v>0.70831999999999995</v>
      </c>
      <c r="D1238">
        <v>0.86342399999999997</v>
      </c>
      <c r="E1238">
        <v>0.40860800000000003</v>
      </c>
      <c r="F1238">
        <v>1.1045100000000001</v>
      </c>
      <c r="G1238">
        <v>3.6764800000000002</v>
      </c>
      <c r="H1238">
        <v>0.30636799999999997</v>
      </c>
      <c r="I1238">
        <v>2.19123</v>
      </c>
    </row>
    <row r="1239" spans="1:9" x14ac:dyDescent="0.3">
      <c r="A1239">
        <v>10.948499999999999</v>
      </c>
      <c r="B1239">
        <v>1.1027499999999999</v>
      </c>
      <c r="C1239">
        <v>0.72009599999999996</v>
      </c>
      <c r="D1239">
        <v>0.863008</v>
      </c>
      <c r="E1239">
        <v>0.40908800000000001</v>
      </c>
      <c r="F1239">
        <v>1.1119699999999999</v>
      </c>
      <c r="G1239">
        <v>3.68947</v>
      </c>
      <c r="H1239">
        <v>0.31136000000000003</v>
      </c>
      <c r="I1239">
        <v>2.1991700000000001</v>
      </c>
    </row>
    <row r="1240" spans="1:9" x14ac:dyDescent="0.3">
      <c r="A1240">
        <v>10.6934</v>
      </c>
      <c r="B1240">
        <v>1.06829</v>
      </c>
      <c r="C1240">
        <v>0.71420799999999995</v>
      </c>
      <c r="D1240">
        <v>0.86393600000000004</v>
      </c>
      <c r="E1240">
        <v>0.40950399999999998</v>
      </c>
      <c r="F1240">
        <v>1.1205799999999999</v>
      </c>
      <c r="G1240">
        <v>3.6882600000000001</v>
      </c>
      <c r="H1240">
        <v>0.306336</v>
      </c>
      <c r="I1240">
        <v>2.1901799999999998</v>
      </c>
    </row>
    <row r="1241" spans="1:9" x14ac:dyDescent="0.3">
      <c r="A1241">
        <v>11.012499999999999</v>
      </c>
      <c r="B1241">
        <v>1.0399</v>
      </c>
      <c r="C1241">
        <v>0.71513599999999999</v>
      </c>
      <c r="D1241">
        <v>0.86444799999999999</v>
      </c>
      <c r="E1241">
        <v>0.40966399999999997</v>
      </c>
      <c r="F1241">
        <v>1.10928</v>
      </c>
      <c r="G1241">
        <v>3.68906</v>
      </c>
      <c r="H1241">
        <v>0.30588799999999999</v>
      </c>
      <c r="I1241">
        <v>2.1954199999999999</v>
      </c>
    </row>
    <row r="1242" spans="1:9" x14ac:dyDescent="0.3">
      <c r="A1242">
        <v>10.924899999999999</v>
      </c>
      <c r="B1242">
        <v>1.0747800000000001</v>
      </c>
      <c r="C1242">
        <v>0.72723199999999999</v>
      </c>
      <c r="D1242">
        <v>0.86380800000000002</v>
      </c>
      <c r="E1242">
        <v>0.40960000000000002</v>
      </c>
      <c r="F1242">
        <v>1.1024</v>
      </c>
      <c r="G1242">
        <v>3.6860200000000001</v>
      </c>
      <c r="H1242">
        <v>0.306784</v>
      </c>
      <c r="I1242">
        <v>2.2006100000000002</v>
      </c>
    </row>
    <row r="1243" spans="1:9" x14ac:dyDescent="0.3">
      <c r="A1243">
        <v>10.6554</v>
      </c>
      <c r="B1243">
        <v>1.08646</v>
      </c>
      <c r="C1243">
        <v>0.70812799999999998</v>
      </c>
      <c r="D1243">
        <v>0.862016</v>
      </c>
      <c r="E1243">
        <v>0.409472</v>
      </c>
      <c r="F1243">
        <v>1.1090199999999999</v>
      </c>
      <c r="G1243">
        <v>3.6983999999999999</v>
      </c>
      <c r="H1243">
        <v>0.30687999999999999</v>
      </c>
      <c r="I1243">
        <v>2.2048000000000001</v>
      </c>
    </row>
    <row r="1244" spans="1:9" x14ac:dyDescent="0.3">
      <c r="A1244">
        <v>10.9596</v>
      </c>
      <c r="B1244">
        <v>1.0734999999999999</v>
      </c>
      <c r="C1244">
        <v>0.71977599999999997</v>
      </c>
      <c r="D1244">
        <v>0.86310399999999998</v>
      </c>
      <c r="E1244">
        <v>0.40767999999999999</v>
      </c>
      <c r="F1244">
        <v>1.1037399999999999</v>
      </c>
      <c r="G1244">
        <v>3.6775699999999998</v>
      </c>
      <c r="H1244">
        <v>0.306336</v>
      </c>
      <c r="I1244">
        <v>2.2038700000000002</v>
      </c>
    </row>
    <row r="1245" spans="1:9" x14ac:dyDescent="0.3">
      <c r="A1245">
        <v>11.084300000000001</v>
      </c>
      <c r="B1245">
        <v>1.06227</v>
      </c>
      <c r="C1245">
        <v>0.73519999999999996</v>
      </c>
      <c r="D1245">
        <v>0.86406400000000005</v>
      </c>
      <c r="E1245">
        <v>0.40899200000000002</v>
      </c>
      <c r="F1245">
        <v>1.1215999999999999</v>
      </c>
      <c r="G1245">
        <v>3.6727699999999999</v>
      </c>
      <c r="H1245">
        <v>0.30668800000000002</v>
      </c>
      <c r="I1245">
        <v>2.2168600000000001</v>
      </c>
    </row>
    <row r="1246" spans="1:9" x14ac:dyDescent="0.3">
      <c r="A1246">
        <v>10.6868</v>
      </c>
      <c r="B1246">
        <v>1.0656300000000001</v>
      </c>
      <c r="C1246">
        <v>0.72444799999999998</v>
      </c>
      <c r="D1246">
        <v>0.86512</v>
      </c>
      <c r="E1246">
        <v>0.40844799999999998</v>
      </c>
      <c r="F1246">
        <v>1.1161000000000001</v>
      </c>
      <c r="G1246">
        <v>3.6723499999999998</v>
      </c>
      <c r="H1246">
        <v>0.31110399999999999</v>
      </c>
      <c r="I1246">
        <v>2.22925</v>
      </c>
    </row>
    <row r="1247" spans="1:9" x14ac:dyDescent="0.3">
      <c r="A1247">
        <v>11.028499999999999</v>
      </c>
      <c r="B1247">
        <v>1.3143400000000001</v>
      </c>
      <c r="C1247">
        <v>0.726912</v>
      </c>
      <c r="D1247">
        <v>0.93852800000000003</v>
      </c>
      <c r="E1247">
        <v>0.41212799999999999</v>
      </c>
      <c r="F1247">
        <v>1.12365</v>
      </c>
      <c r="G1247">
        <v>3.7808600000000001</v>
      </c>
      <c r="H1247">
        <v>0.30643199999999998</v>
      </c>
      <c r="I1247">
        <v>2.23475</v>
      </c>
    </row>
    <row r="1248" spans="1:9" x14ac:dyDescent="0.3">
      <c r="A1248">
        <v>10.8247</v>
      </c>
      <c r="B1248">
        <v>1.0416000000000001</v>
      </c>
      <c r="C1248">
        <v>0.72848000000000002</v>
      </c>
      <c r="D1248">
        <v>0.86380800000000002</v>
      </c>
      <c r="E1248">
        <v>0.40982400000000002</v>
      </c>
      <c r="F1248">
        <v>1.12365</v>
      </c>
      <c r="G1248">
        <v>3.7901799999999999</v>
      </c>
      <c r="H1248">
        <v>0.30681599999999998</v>
      </c>
      <c r="I1248">
        <v>2.24701</v>
      </c>
    </row>
    <row r="1249" spans="1:9" x14ac:dyDescent="0.3">
      <c r="A1249">
        <v>11.077999999999999</v>
      </c>
      <c r="B1249">
        <v>1.0416000000000001</v>
      </c>
      <c r="C1249">
        <v>0.72294400000000003</v>
      </c>
      <c r="D1249">
        <v>0.86368</v>
      </c>
      <c r="E1249">
        <v>0.40873599999999999</v>
      </c>
      <c r="F1249">
        <v>1.1351</v>
      </c>
      <c r="G1249">
        <v>3.7823000000000002</v>
      </c>
      <c r="H1249">
        <v>0.305952</v>
      </c>
      <c r="I1249">
        <v>2.2532800000000002</v>
      </c>
    </row>
    <row r="1250" spans="1:9" x14ac:dyDescent="0.3">
      <c r="A1250">
        <v>11.1181</v>
      </c>
      <c r="B1250">
        <v>1.2602599999999999</v>
      </c>
      <c r="C1250">
        <v>0.71702399999999999</v>
      </c>
      <c r="D1250">
        <v>0.93673600000000001</v>
      </c>
      <c r="E1250">
        <v>0.40921600000000002</v>
      </c>
      <c r="F1250">
        <v>1.1305000000000001</v>
      </c>
      <c r="G1250">
        <v>3.7833899999999998</v>
      </c>
      <c r="H1250">
        <v>0.30675200000000002</v>
      </c>
      <c r="I1250">
        <v>2.2650199999999998</v>
      </c>
    </row>
    <row r="1251" spans="1:9" x14ac:dyDescent="0.3">
      <c r="A1251">
        <v>10.8141</v>
      </c>
      <c r="B1251">
        <v>1.0482199999999999</v>
      </c>
      <c r="C1251">
        <v>0.71519999999999995</v>
      </c>
      <c r="D1251">
        <v>0.86598399999999998</v>
      </c>
      <c r="E1251">
        <v>0.40937600000000002</v>
      </c>
      <c r="F1251">
        <v>1.1302099999999999</v>
      </c>
      <c r="G1251">
        <v>3.7778900000000002</v>
      </c>
      <c r="H1251">
        <v>0.30681599999999998</v>
      </c>
      <c r="I1251">
        <v>2.2748200000000001</v>
      </c>
    </row>
    <row r="1252" spans="1:9" x14ac:dyDescent="0.3">
      <c r="A1252">
        <v>11.1616</v>
      </c>
      <c r="B1252">
        <v>1.03914</v>
      </c>
      <c r="C1252">
        <v>0.72367999999999999</v>
      </c>
      <c r="D1252">
        <v>0.86361600000000005</v>
      </c>
      <c r="E1252">
        <v>0.40995199999999998</v>
      </c>
      <c r="F1252">
        <v>1.1291500000000001</v>
      </c>
      <c r="G1252">
        <v>3.7979500000000002</v>
      </c>
      <c r="H1252">
        <v>0.30624000000000001</v>
      </c>
      <c r="I1252">
        <v>2.2686999999999999</v>
      </c>
    </row>
    <row r="1253" spans="1:9" x14ac:dyDescent="0.3">
      <c r="A1253">
        <v>11.1015</v>
      </c>
      <c r="B1253">
        <v>1.1011200000000001</v>
      </c>
      <c r="C1253">
        <v>0.91779200000000005</v>
      </c>
      <c r="D1253">
        <v>0.863456</v>
      </c>
      <c r="E1253">
        <v>0.48172799999999999</v>
      </c>
      <c r="F1253">
        <v>1.13405</v>
      </c>
      <c r="G1253">
        <v>3.8060499999999999</v>
      </c>
      <c r="H1253">
        <v>0.30694399999999999</v>
      </c>
      <c r="I1253">
        <v>2.2724500000000001</v>
      </c>
    </row>
    <row r="1254" spans="1:9" x14ac:dyDescent="0.3">
      <c r="A1254">
        <v>10.8932</v>
      </c>
      <c r="B1254">
        <v>1.06982</v>
      </c>
      <c r="C1254">
        <v>0.72489599999999998</v>
      </c>
      <c r="D1254">
        <v>0.86515200000000003</v>
      </c>
      <c r="E1254">
        <v>0.41088000000000002</v>
      </c>
      <c r="F1254">
        <v>1.1285400000000001</v>
      </c>
      <c r="G1254">
        <v>3.8030400000000002</v>
      </c>
      <c r="H1254">
        <v>0.30559999999999998</v>
      </c>
      <c r="I1254">
        <v>2.2745600000000001</v>
      </c>
    </row>
    <row r="1255" spans="1:9" x14ac:dyDescent="0.3">
      <c r="A1255">
        <v>11.2096</v>
      </c>
      <c r="B1255">
        <v>1.0792600000000001</v>
      </c>
      <c r="C1255">
        <v>0.72742399999999996</v>
      </c>
      <c r="D1255">
        <v>0.86240000000000006</v>
      </c>
      <c r="E1255">
        <v>0.409024</v>
      </c>
      <c r="F1255">
        <v>1.1376999999999999</v>
      </c>
      <c r="G1255">
        <v>3.82938</v>
      </c>
      <c r="H1255">
        <v>0.30636799999999997</v>
      </c>
      <c r="I1255">
        <v>2.2685399999999998</v>
      </c>
    </row>
    <row r="1256" spans="1:9" x14ac:dyDescent="0.3">
      <c r="A1256">
        <v>11.234</v>
      </c>
      <c r="B1256">
        <v>1.0908800000000001</v>
      </c>
      <c r="C1256">
        <v>0.99775999999999998</v>
      </c>
      <c r="D1256">
        <v>0.86403200000000002</v>
      </c>
      <c r="E1256">
        <v>0.48300799999999999</v>
      </c>
      <c r="F1256">
        <v>1.13446</v>
      </c>
      <c r="G1256">
        <v>3.7918400000000001</v>
      </c>
      <c r="H1256">
        <v>0.30694399999999999</v>
      </c>
      <c r="I1256">
        <v>2.2743699999999998</v>
      </c>
    </row>
    <row r="1257" spans="1:9" x14ac:dyDescent="0.3">
      <c r="A1257">
        <v>10.987399999999999</v>
      </c>
      <c r="B1257">
        <v>1.08355</v>
      </c>
      <c r="C1257">
        <v>0.72160000000000002</v>
      </c>
      <c r="D1257">
        <v>0.86377599999999999</v>
      </c>
      <c r="E1257">
        <v>0.41110400000000002</v>
      </c>
      <c r="F1257">
        <v>1.1377600000000001</v>
      </c>
      <c r="G1257">
        <v>3.7969900000000001</v>
      </c>
      <c r="H1257">
        <v>0.30649599999999999</v>
      </c>
      <c r="I1257">
        <v>2.2787199999999999</v>
      </c>
    </row>
    <row r="1258" spans="1:9" x14ac:dyDescent="0.3">
      <c r="A1258">
        <v>11.2416</v>
      </c>
      <c r="B1258">
        <v>1.12077</v>
      </c>
      <c r="C1258">
        <v>0.72304000000000002</v>
      </c>
      <c r="D1258">
        <v>0.86428799999999995</v>
      </c>
      <c r="E1258">
        <v>0.41001599999999999</v>
      </c>
      <c r="F1258">
        <v>1.1432</v>
      </c>
      <c r="G1258">
        <v>3.7993000000000001</v>
      </c>
      <c r="H1258">
        <v>0.30652800000000002</v>
      </c>
      <c r="I1258">
        <v>2.2742399999999998</v>
      </c>
    </row>
    <row r="1259" spans="1:9" x14ac:dyDescent="0.3">
      <c r="A1259">
        <v>11.230700000000001</v>
      </c>
      <c r="B1259">
        <v>1.24979</v>
      </c>
      <c r="C1259">
        <v>0.71507200000000004</v>
      </c>
      <c r="D1259">
        <v>0.936608</v>
      </c>
      <c r="E1259">
        <v>0.41020800000000002</v>
      </c>
      <c r="F1259">
        <v>1.1417299999999999</v>
      </c>
      <c r="G1259">
        <v>3.7888999999999999</v>
      </c>
      <c r="H1259">
        <v>0.30598399999999998</v>
      </c>
      <c r="I1259">
        <v>2.2703000000000002</v>
      </c>
    </row>
    <row r="1260" spans="1:9" x14ac:dyDescent="0.3">
      <c r="A1260">
        <v>10.972300000000001</v>
      </c>
      <c r="B1260">
        <v>1.04755</v>
      </c>
      <c r="C1260">
        <v>0.72121599999999997</v>
      </c>
      <c r="D1260">
        <v>0.86719999999999997</v>
      </c>
      <c r="E1260">
        <v>0.40854400000000002</v>
      </c>
      <c r="F1260">
        <v>1.1378900000000001</v>
      </c>
      <c r="G1260">
        <v>3.7962199999999999</v>
      </c>
      <c r="H1260">
        <v>0.30630400000000002</v>
      </c>
      <c r="I1260">
        <v>2.26918</v>
      </c>
    </row>
    <row r="1261" spans="1:9" x14ac:dyDescent="0.3">
      <c r="A1261">
        <v>11.1272</v>
      </c>
      <c r="B1261">
        <v>1.0816600000000001</v>
      </c>
      <c r="C1261">
        <v>0.71817600000000004</v>
      </c>
      <c r="D1261">
        <v>0.86486399999999997</v>
      </c>
      <c r="E1261">
        <v>0.41008</v>
      </c>
      <c r="F1261">
        <v>1.13574</v>
      </c>
      <c r="G1261">
        <v>3.7854100000000002</v>
      </c>
      <c r="H1261">
        <v>0.30809599999999998</v>
      </c>
      <c r="I1261">
        <v>2.26586</v>
      </c>
    </row>
    <row r="1262" spans="1:9" x14ac:dyDescent="0.3">
      <c r="A1262">
        <v>11.1492</v>
      </c>
      <c r="B1262">
        <v>1.09619</v>
      </c>
      <c r="C1262">
        <v>0.92137599999999997</v>
      </c>
      <c r="D1262">
        <v>0.86364799999999997</v>
      </c>
      <c r="E1262">
        <v>0.48294399999999998</v>
      </c>
      <c r="F1262">
        <v>1.1361000000000001</v>
      </c>
      <c r="G1262">
        <v>3.7969599999999999</v>
      </c>
      <c r="H1262">
        <v>0.30585600000000002</v>
      </c>
      <c r="I1262">
        <v>2.2774100000000002</v>
      </c>
    </row>
    <row r="1263" spans="1:9" x14ac:dyDescent="0.3">
      <c r="A1263">
        <v>10.9177</v>
      </c>
      <c r="B1263">
        <v>1.0757099999999999</v>
      </c>
      <c r="C1263">
        <v>0.721248</v>
      </c>
      <c r="D1263">
        <v>0.86569600000000002</v>
      </c>
      <c r="E1263">
        <v>0.41023999999999999</v>
      </c>
      <c r="F1263">
        <v>1.14317</v>
      </c>
      <c r="G1263">
        <v>3.7927399999999998</v>
      </c>
      <c r="H1263">
        <v>0.30646400000000001</v>
      </c>
      <c r="I1263">
        <v>2.27542</v>
      </c>
    </row>
    <row r="1264" spans="1:9" x14ac:dyDescent="0.3">
      <c r="A1264">
        <v>11.3515</v>
      </c>
      <c r="B1264">
        <v>1.0934699999999999</v>
      </c>
      <c r="C1264">
        <v>0.72406400000000004</v>
      </c>
      <c r="D1264">
        <v>0.86355199999999999</v>
      </c>
      <c r="E1264">
        <v>0.41059200000000001</v>
      </c>
      <c r="F1264">
        <v>1.1411500000000001</v>
      </c>
      <c r="G1264">
        <v>3.78477</v>
      </c>
      <c r="H1264">
        <v>0.30726399999999998</v>
      </c>
      <c r="I1264">
        <v>2.2699799999999999</v>
      </c>
    </row>
    <row r="1265" spans="1:9" x14ac:dyDescent="0.3">
      <c r="A1265">
        <v>11.0985</v>
      </c>
      <c r="B1265">
        <v>1.1018600000000001</v>
      </c>
      <c r="C1265">
        <v>0.99107199999999995</v>
      </c>
      <c r="D1265">
        <v>0.86598399999999998</v>
      </c>
      <c r="E1265">
        <v>0.48105599999999998</v>
      </c>
      <c r="F1265">
        <v>1.1382399999999999</v>
      </c>
      <c r="G1265">
        <v>3.7899799999999999</v>
      </c>
      <c r="H1265">
        <v>0.30707200000000001</v>
      </c>
      <c r="I1265">
        <v>2.25779</v>
      </c>
    </row>
    <row r="1266" spans="1:9" x14ac:dyDescent="0.3">
      <c r="A1266">
        <v>10.9276</v>
      </c>
      <c r="B1266">
        <v>1.0479700000000001</v>
      </c>
      <c r="C1266">
        <v>0.72230399999999995</v>
      </c>
      <c r="D1266">
        <v>0.86393600000000004</v>
      </c>
      <c r="E1266">
        <v>0.40953600000000001</v>
      </c>
      <c r="F1266">
        <v>1.1325799999999999</v>
      </c>
      <c r="G1266">
        <v>3.7823000000000002</v>
      </c>
      <c r="H1266">
        <v>0.30684800000000001</v>
      </c>
      <c r="I1266">
        <v>2.26362</v>
      </c>
    </row>
    <row r="1267" spans="1:9" x14ac:dyDescent="0.3">
      <c r="A1267">
        <v>11.251200000000001</v>
      </c>
      <c r="B1267">
        <v>1.10026</v>
      </c>
      <c r="C1267">
        <v>0.72515200000000002</v>
      </c>
      <c r="D1267">
        <v>0.86390400000000001</v>
      </c>
      <c r="E1267">
        <v>0.41088000000000002</v>
      </c>
      <c r="F1267">
        <v>1.1378600000000001</v>
      </c>
      <c r="G1267">
        <v>3.7959999999999998</v>
      </c>
      <c r="H1267">
        <v>0.306336</v>
      </c>
      <c r="I1267">
        <v>2.2650600000000001</v>
      </c>
    </row>
    <row r="1268" spans="1:9" x14ac:dyDescent="0.3">
      <c r="A1268">
        <v>11.163399999999999</v>
      </c>
      <c r="B1268">
        <v>1.06643</v>
      </c>
      <c r="C1268">
        <v>0.92432000000000003</v>
      </c>
      <c r="D1268">
        <v>0.86518399999999995</v>
      </c>
      <c r="E1268">
        <v>0.48198400000000002</v>
      </c>
      <c r="F1268">
        <v>1.1358699999999999</v>
      </c>
      <c r="G1268">
        <v>3.7839</v>
      </c>
      <c r="H1268">
        <v>0.30646400000000001</v>
      </c>
      <c r="I1268">
        <v>2.2649300000000001</v>
      </c>
    </row>
    <row r="1269" spans="1:9" x14ac:dyDescent="0.3">
      <c r="A1269">
        <v>10.9533</v>
      </c>
      <c r="B1269">
        <v>1.06755</v>
      </c>
      <c r="C1269">
        <v>0.71526400000000001</v>
      </c>
      <c r="D1269">
        <v>0.86262399999999995</v>
      </c>
      <c r="E1269">
        <v>0.40905599999999998</v>
      </c>
      <c r="F1269">
        <v>1.1331500000000001</v>
      </c>
      <c r="G1269">
        <v>3.8005100000000001</v>
      </c>
      <c r="H1269">
        <v>0.30646400000000001</v>
      </c>
      <c r="I1269">
        <v>2.2682199999999999</v>
      </c>
    </row>
    <row r="1270" spans="1:9" x14ac:dyDescent="0.3">
      <c r="A1270">
        <v>11.1821</v>
      </c>
      <c r="B1270">
        <v>1.04867</v>
      </c>
      <c r="C1270">
        <v>0.71855999999999998</v>
      </c>
      <c r="D1270">
        <v>0.86399999999999999</v>
      </c>
      <c r="E1270">
        <v>0.40937600000000002</v>
      </c>
      <c r="F1270">
        <v>1.1369</v>
      </c>
      <c r="G1270">
        <v>3.7990400000000002</v>
      </c>
      <c r="H1270">
        <v>0.30703999999999998</v>
      </c>
      <c r="I1270">
        <v>2.2672599999999998</v>
      </c>
    </row>
    <row r="1271" spans="1:9" x14ac:dyDescent="0.3">
      <c r="A1271">
        <v>11.1854</v>
      </c>
      <c r="B1271">
        <v>1.0914600000000001</v>
      </c>
      <c r="C1271">
        <v>0.91827199999999998</v>
      </c>
      <c r="D1271">
        <v>0.86358400000000002</v>
      </c>
      <c r="E1271">
        <v>0.48278399999999999</v>
      </c>
      <c r="F1271">
        <v>1.13734</v>
      </c>
      <c r="G1271">
        <v>3.8061099999999999</v>
      </c>
      <c r="H1271">
        <v>0.30585600000000002</v>
      </c>
      <c r="I1271">
        <v>2.2759999999999998</v>
      </c>
    </row>
    <row r="1272" spans="1:9" x14ac:dyDescent="0.3">
      <c r="A1272">
        <v>10.860300000000001</v>
      </c>
      <c r="B1272">
        <v>1.04426</v>
      </c>
      <c r="C1272">
        <v>0.70627200000000001</v>
      </c>
      <c r="D1272">
        <v>0.86342399999999997</v>
      </c>
      <c r="E1272">
        <v>0.41104000000000002</v>
      </c>
      <c r="F1272">
        <v>1.1395200000000001</v>
      </c>
      <c r="G1272">
        <v>3.8147199999999999</v>
      </c>
      <c r="H1272">
        <v>0.30518400000000001</v>
      </c>
      <c r="I1272">
        <v>2.28186</v>
      </c>
    </row>
    <row r="1273" spans="1:9" x14ac:dyDescent="0.3">
      <c r="A1273">
        <v>11.212899999999999</v>
      </c>
      <c r="B1273">
        <v>1.06077</v>
      </c>
      <c r="C1273">
        <v>0.72339200000000003</v>
      </c>
      <c r="D1273">
        <v>0.86473599999999995</v>
      </c>
      <c r="E1273">
        <v>0.41043200000000002</v>
      </c>
      <c r="F1273">
        <v>1.1417900000000001</v>
      </c>
      <c r="G1273">
        <v>3.80688</v>
      </c>
      <c r="H1273">
        <v>0.30601600000000001</v>
      </c>
      <c r="I1273">
        <v>2.2840600000000002</v>
      </c>
    </row>
    <row r="1274" spans="1:9" x14ac:dyDescent="0.3">
      <c r="A1274">
        <v>11.177</v>
      </c>
      <c r="B1274">
        <v>1.0878699999999999</v>
      </c>
      <c r="C1274">
        <v>0.91900800000000005</v>
      </c>
      <c r="D1274">
        <v>0.863456</v>
      </c>
      <c r="E1274">
        <v>0.48214400000000002</v>
      </c>
      <c r="F1274">
        <v>1.1464300000000001</v>
      </c>
      <c r="G1274">
        <v>3.80307</v>
      </c>
      <c r="H1274">
        <v>0.307392</v>
      </c>
      <c r="I1274">
        <v>2.2839999999999998</v>
      </c>
    </row>
    <row r="1275" spans="1:9" x14ac:dyDescent="0.3">
      <c r="A1275">
        <v>10.8978</v>
      </c>
      <c r="B1275">
        <v>1.04976</v>
      </c>
      <c r="C1275">
        <v>0.72665599999999997</v>
      </c>
      <c r="D1275">
        <v>0.86502400000000002</v>
      </c>
      <c r="E1275">
        <v>0.40972799999999998</v>
      </c>
      <c r="F1275">
        <v>1.14246</v>
      </c>
      <c r="G1275">
        <v>3.7934999999999999</v>
      </c>
      <c r="H1275">
        <v>0.30713600000000002</v>
      </c>
      <c r="I1275">
        <v>2.2831000000000001</v>
      </c>
    </row>
    <row r="1276" spans="1:9" x14ac:dyDescent="0.3">
      <c r="A1276">
        <v>11.3216</v>
      </c>
      <c r="B1276">
        <v>1.07264</v>
      </c>
      <c r="C1276">
        <v>0.723136</v>
      </c>
      <c r="D1276">
        <v>0.86399999999999999</v>
      </c>
      <c r="E1276">
        <v>0.40832000000000002</v>
      </c>
      <c r="F1276">
        <v>1.1501399999999999</v>
      </c>
      <c r="G1276">
        <v>3.7898900000000002</v>
      </c>
      <c r="H1276">
        <v>0.30671999999999999</v>
      </c>
      <c r="I1276">
        <v>2.29142</v>
      </c>
    </row>
    <row r="1277" spans="1:9" x14ac:dyDescent="0.3">
      <c r="A1277">
        <v>11.210800000000001</v>
      </c>
      <c r="B1277">
        <v>1.0564800000000001</v>
      </c>
      <c r="C1277">
        <v>0.94070399999999998</v>
      </c>
      <c r="D1277">
        <v>0.86409599999999998</v>
      </c>
      <c r="E1277">
        <v>0.48182399999999997</v>
      </c>
      <c r="F1277">
        <v>1.15232</v>
      </c>
      <c r="G1277">
        <v>3.7928999999999999</v>
      </c>
      <c r="H1277">
        <v>0.307168</v>
      </c>
      <c r="I1277">
        <v>2.2935400000000001</v>
      </c>
    </row>
    <row r="1278" spans="1:9" x14ac:dyDescent="0.3">
      <c r="A1278">
        <v>10.967499999999999</v>
      </c>
      <c r="B1278">
        <v>1.0162599999999999</v>
      </c>
      <c r="C1278">
        <v>0.72175999999999996</v>
      </c>
      <c r="D1278">
        <v>0.86470400000000003</v>
      </c>
      <c r="E1278">
        <v>0.41216000000000003</v>
      </c>
      <c r="F1278">
        <v>1.1458600000000001</v>
      </c>
      <c r="G1278">
        <v>3.78762</v>
      </c>
      <c r="H1278">
        <v>0.305952</v>
      </c>
      <c r="I1278">
        <v>2.2964199999999999</v>
      </c>
    </row>
    <row r="1279" spans="1:9" x14ac:dyDescent="0.3">
      <c r="A1279">
        <v>11.2346</v>
      </c>
      <c r="B1279">
        <v>1.02566</v>
      </c>
      <c r="C1279">
        <v>0.70911999999999997</v>
      </c>
      <c r="D1279">
        <v>0.86646400000000001</v>
      </c>
      <c r="E1279">
        <v>0.41158400000000001</v>
      </c>
      <c r="F1279">
        <v>1.1435500000000001</v>
      </c>
      <c r="G1279">
        <v>3.7983699999999998</v>
      </c>
      <c r="H1279">
        <v>0.30620799999999998</v>
      </c>
      <c r="I1279">
        <v>2.2952300000000001</v>
      </c>
    </row>
    <row r="1280" spans="1:9" x14ac:dyDescent="0.3">
      <c r="A1280">
        <v>11.107200000000001</v>
      </c>
      <c r="B1280">
        <v>1.0505</v>
      </c>
      <c r="C1280">
        <v>0.91791999999999996</v>
      </c>
      <c r="D1280">
        <v>0.86336000000000002</v>
      </c>
      <c r="E1280">
        <v>0.48380800000000002</v>
      </c>
      <c r="F1280">
        <v>1.14598</v>
      </c>
      <c r="G1280">
        <v>3.7921299999999998</v>
      </c>
      <c r="H1280">
        <v>0.30640000000000001</v>
      </c>
      <c r="I1280">
        <v>2.29664</v>
      </c>
    </row>
    <row r="1281" spans="1:9" x14ac:dyDescent="0.3">
      <c r="A1281">
        <v>10.8932</v>
      </c>
      <c r="B1281">
        <v>1.0100199999999999</v>
      </c>
      <c r="C1281">
        <v>0.72240000000000004</v>
      </c>
      <c r="D1281">
        <v>0.86198399999999997</v>
      </c>
      <c r="E1281">
        <v>0.410464</v>
      </c>
      <c r="F1281">
        <v>1.14893</v>
      </c>
      <c r="G1281">
        <v>3.7838099999999999</v>
      </c>
      <c r="H1281">
        <v>0.306784</v>
      </c>
      <c r="I1281">
        <v>2.2995800000000002</v>
      </c>
    </row>
    <row r="1282" spans="1:9" x14ac:dyDescent="0.3">
      <c r="A1282">
        <v>11.205</v>
      </c>
      <c r="B1282">
        <v>1.02451</v>
      </c>
      <c r="C1282">
        <v>0.70960000000000001</v>
      </c>
      <c r="D1282">
        <v>0.86252799999999996</v>
      </c>
      <c r="E1282">
        <v>0.40953600000000001</v>
      </c>
      <c r="F1282">
        <v>1.1366700000000001</v>
      </c>
      <c r="G1282">
        <v>3.7855699999999999</v>
      </c>
      <c r="H1282">
        <v>0.30742399999999998</v>
      </c>
      <c r="I1282">
        <v>2.3007399999999998</v>
      </c>
    </row>
    <row r="1283" spans="1:9" x14ac:dyDescent="0.3">
      <c r="A1283">
        <v>11.158300000000001</v>
      </c>
      <c r="B1283">
        <v>1.0242599999999999</v>
      </c>
      <c r="C1283">
        <v>0.9224</v>
      </c>
      <c r="D1283">
        <v>0.86425600000000002</v>
      </c>
      <c r="E1283">
        <v>0.48214400000000002</v>
      </c>
      <c r="F1283">
        <v>1.2197800000000001</v>
      </c>
      <c r="G1283">
        <v>3.7632300000000001</v>
      </c>
      <c r="H1283">
        <v>0.30671999999999999</v>
      </c>
      <c r="I1283">
        <v>2.7202600000000001</v>
      </c>
    </row>
    <row r="1284" spans="1:9" x14ac:dyDescent="0.3">
      <c r="A1284">
        <v>10.837400000000001</v>
      </c>
      <c r="B1284">
        <v>1.0195799999999999</v>
      </c>
      <c r="C1284">
        <v>0.73027200000000003</v>
      </c>
      <c r="D1284">
        <v>0.86409599999999998</v>
      </c>
      <c r="E1284">
        <v>0.41180800000000001</v>
      </c>
      <c r="F1284">
        <v>1.2229399999999999</v>
      </c>
      <c r="G1284">
        <v>3.75434</v>
      </c>
      <c r="H1284">
        <v>0.306336</v>
      </c>
      <c r="I1284">
        <v>2.7212800000000001</v>
      </c>
    </row>
    <row r="1285" spans="1:9" x14ac:dyDescent="0.3">
      <c r="A1285">
        <v>11.768599999999999</v>
      </c>
      <c r="B1285">
        <v>1.03786</v>
      </c>
      <c r="C1285">
        <v>0.71823999999999999</v>
      </c>
      <c r="D1285">
        <v>0.86422399999999999</v>
      </c>
      <c r="E1285">
        <v>0.40838400000000002</v>
      </c>
      <c r="F1285">
        <v>1.2257899999999999</v>
      </c>
      <c r="G1285">
        <v>3.7373400000000001</v>
      </c>
      <c r="H1285">
        <v>0.307008</v>
      </c>
      <c r="I1285">
        <v>2.7176</v>
      </c>
    </row>
    <row r="1286" spans="1:9" x14ac:dyDescent="0.3">
      <c r="A1286">
        <v>11.654500000000001</v>
      </c>
      <c r="B1286">
        <v>1.0145599999999999</v>
      </c>
      <c r="C1286">
        <v>0.71743999999999997</v>
      </c>
      <c r="D1286">
        <v>0.86630399999999996</v>
      </c>
      <c r="E1286">
        <v>0.41116799999999998</v>
      </c>
      <c r="F1286">
        <v>1.23072</v>
      </c>
      <c r="G1286">
        <v>3.7484199999999999</v>
      </c>
      <c r="H1286">
        <v>0.30656</v>
      </c>
      <c r="I1286">
        <v>2.7151399999999999</v>
      </c>
    </row>
    <row r="1287" spans="1:9" x14ac:dyDescent="0.3">
      <c r="A1287">
        <v>11.6615</v>
      </c>
      <c r="B1287">
        <v>1.0164200000000001</v>
      </c>
      <c r="C1287">
        <v>0.72575999999999996</v>
      </c>
      <c r="D1287">
        <v>0.86287999999999998</v>
      </c>
      <c r="E1287">
        <v>0.41081600000000001</v>
      </c>
      <c r="F1287">
        <v>1.2280599999999999</v>
      </c>
      <c r="G1287">
        <v>3.7477399999999998</v>
      </c>
      <c r="H1287">
        <v>0.30681599999999998</v>
      </c>
      <c r="I1287">
        <v>2.7171799999999999</v>
      </c>
    </row>
    <row r="1288" spans="1:9" x14ac:dyDescent="0.3">
      <c r="A1288">
        <v>11.2941</v>
      </c>
      <c r="B1288">
        <v>0.99491200000000002</v>
      </c>
      <c r="C1288">
        <v>0.71350400000000003</v>
      </c>
      <c r="D1288">
        <v>0.86192000000000002</v>
      </c>
      <c r="E1288">
        <v>0.40767999999999999</v>
      </c>
      <c r="F1288">
        <v>1.2281</v>
      </c>
      <c r="G1288">
        <v>3.73075</v>
      </c>
      <c r="H1288">
        <v>0.30624000000000001</v>
      </c>
      <c r="I1288">
        <v>2.7138599999999999</v>
      </c>
    </row>
    <row r="1289" spans="1:9" x14ac:dyDescent="0.3">
      <c r="A1289">
        <v>11.6059</v>
      </c>
      <c r="B1289">
        <v>0.992896</v>
      </c>
      <c r="C1289">
        <v>0.71648000000000001</v>
      </c>
      <c r="D1289">
        <v>0.86406400000000005</v>
      </c>
      <c r="E1289">
        <v>0.40934399999999999</v>
      </c>
      <c r="F1289">
        <v>1.21763</v>
      </c>
      <c r="G1289">
        <v>3.73062</v>
      </c>
      <c r="H1289">
        <v>0.30719999999999997</v>
      </c>
      <c r="I1289">
        <v>2.70886</v>
      </c>
    </row>
    <row r="1290" spans="1:9" x14ac:dyDescent="0.3">
      <c r="A1290">
        <v>11.519</v>
      </c>
      <c r="B1290">
        <v>0.996448</v>
      </c>
      <c r="C1290">
        <v>0.72748800000000002</v>
      </c>
      <c r="D1290">
        <v>0.86287999999999998</v>
      </c>
      <c r="E1290">
        <v>0.41075200000000001</v>
      </c>
      <c r="F1290">
        <v>1.21834</v>
      </c>
      <c r="G1290">
        <v>3.7400600000000002</v>
      </c>
      <c r="H1290">
        <v>0.30723200000000001</v>
      </c>
      <c r="I1290">
        <v>2.7115499999999999</v>
      </c>
    </row>
    <row r="1291" spans="1:9" x14ac:dyDescent="0.3">
      <c r="A1291">
        <v>11.303800000000001</v>
      </c>
      <c r="B1291">
        <v>1.0543400000000001</v>
      </c>
      <c r="C1291">
        <v>0.72128000000000003</v>
      </c>
      <c r="D1291">
        <v>0.86524800000000002</v>
      </c>
      <c r="E1291">
        <v>0.408416</v>
      </c>
      <c r="F1291">
        <v>1.2173099999999999</v>
      </c>
      <c r="G1291">
        <v>3.7285400000000002</v>
      </c>
      <c r="H1291">
        <v>0.30652800000000002</v>
      </c>
      <c r="I1291">
        <v>2.7047400000000001</v>
      </c>
    </row>
    <row r="1292" spans="1:9" x14ac:dyDescent="0.3">
      <c r="A1292">
        <v>11.5664</v>
      </c>
      <c r="B1292">
        <v>1.00118</v>
      </c>
      <c r="C1292">
        <v>0.72348800000000002</v>
      </c>
      <c r="D1292">
        <v>0.86425600000000002</v>
      </c>
      <c r="E1292">
        <v>0.409632</v>
      </c>
      <c r="F1292">
        <v>1.21635</v>
      </c>
      <c r="G1292">
        <v>3.7364199999999999</v>
      </c>
      <c r="H1292">
        <v>0.31212800000000002</v>
      </c>
      <c r="I1292">
        <v>2.7036199999999999</v>
      </c>
    </row>
    <row r="1293" spans="1:9" x14ac:dyDescent="0.3">
      <c r="A1293">
        <v>11.6165</v>
      </c>
      <c r="B1293">
        <v>0.98777599999999999</v>
      </c>
      <c r="C1293">
        <v>0.71616000000000002</v>
      </c>
      <c r="D1293">
        <v>0.86502400000000002</v>
      </c>
      <c r="E1293">
        <v>0.61312</v>
      </c>
      <c r="F1293">
        <v>1.2145900000000001</v>
      </c>
      <c r="G1293">
        <v>3.7468499999999998</v>
      </c>
      <c r="H1293">
        <v>0.308</v>
      </c>
      <c r="I1293">
        <v>2.70173</v>
      </c>
    </row>
    <row r="1294" spans="1:9" x14ac:dyDescent="0.3">
      <c r="A1294">
        <v>11.235200000000001</v>
      </c>
      <c r="B1294">
        <v>1.0064</v>
      </c>
      <c r="C1294">
        <v>0.71193600000000001</v>
      </c>
      <c r="D1294">
        <v>0.86172800000000005</v>
      </c>
      <c r="E1294">
        <v>0.40927999999999998</v>
      </c>
      <c r="F1294">
        <v>1.2154199999999999</v>
      </c>
      <c r="G1294">
        <v>3.7435800000000001</v>
      </c>
      <c r="H1294">
        <v>0.30764799999999998</v>
      </c>
      <c r="I1294">
        <v>2.6961300000000001</v>
      </c>
    </row>
    <row r="1295" spans="1:9" x14ac:dyDescent="0.3">
      <c r="A1295">
        <v>11.6089</v>
      </c>
      <c r="B1295">
        <v>1.0071000000000001</v>
      </c>
      <c r="C1295">
        <v>0.72672000000000003</v>
      </c>
      <c r="D1295">
        <v>0.863456</v>
      </c>
      <c r="E1295">
        <v>0.4088</v>
      </c>
      <c r="F1295">
        <v>1.2157800000000001</v>
      </c>
      <c r="G1295">
        <v>3.7299500000000001</v>
      </c>
      <c r="H1295">
        <v>0.30723200000000001</v>
      </c>
      <c r="I1295">
        <v>2.6951399999999999</v>
      </c>
    </row>
    <row r="1296" spans="1:9" x14ac:dyDescent="0.3">
      <c r="A1296">
        <v>11.6219</v>
      </c>
      <c r="B1296">
        <v>0.99545600000000001</v>
      </c>
      <c r="C1296">
        <v>0.95916800000000002</v>
      </c>
      <c r="D1296">
        <v>0.86441599999999996</v>
      </c>
      <c r="E1296">
        <v>0.48147200000000001</v>
      </c>
      <c r="F1296">
        <v>1.21834</v>
      </c>
      <c r="G1296">
        <v>3.74166</v>
      </c>
      <c r="H1296">
        <v>0.30876799999999999</v>
      </c>
      <c r="I1296">
        <v>2.68954</v>
      </c>
    </row>
    <row r="1297" spans="1:9" x14ac:dyDescent="0.3">
      <c r="A1297">
        <v>11.2872</v>
      </c>
      <c r="B1297">
        <v>1.00976</v>
      </c>
      <c r="C1297">
        <v>0.73084800000000005</v>
      </c>
      <c r="D1297">
        <v>0.86307199999999995</v>
      </c>
      <c r="E1297">
        <v>0.40944000000000003</v>
      </c>
      <c r="F1297">
        <v>1.21123</v>
      </c>
      <c r="G1297">
        <v>3.7529599999999999</v>
      </c>
      <c r="H1297">
        <v>0.307392</v>
      </c>
      <c r="I1297">
        <v>2.7015400000000001</v>
      </c>
    </row>
    <row r="1298" spans="1:9" x14ac:dyDescent="0.3">
      <c r="A1298">
        <v>11.6243</v>
      </c>
      <c r="B1298">
        <v>0.99625600000000003</v>
      </c>
      <c r="C1298">
        <v>0.71887999999999996</v>
      </c>
      <c r="D1298">
        <v>0.86380800000000002</v>
      </c>
      <c r="E1298">
        <v>0.40995199999999998</v>
      </c>
      <c r="F1298">
        <v>1.21136</v>
      </c>
      <c r="G1298">
        <v>3.75664</v>
      </c>
      <c r="H1298">
        <v>0.30777599999999999</v>
      </c>
      <c r="I1298">
        <v>2.69645</v>
      </c>
    </row>
    <row r="1299" spans="1:9" x14ac:dyDescent="0.3">
      <c r="A1299">
        <v>11.5625</v>
      </c>
      <c r="B1299">
        <v>1.1892799999999999</v>
      </c>
      <c r="C1299">
        <v>0.72128000000000003</v>
      </c>
      <c r="D1299">
        <v>0.93548799999999999</v>
      </c>
      <c r="E1299">
        <v>0.40950399999999998</v>
      </c>
      <c r="F1299">
        <v>1.2167399999999999</v>
      </c>
      <c r="G1299">
        <v>3.75664</v>
      </c>
      <c r="H1299">
        <v>0.313056</v>
      </c>
      <c r="I1299">
        <v>2.7008999999999999</v>
      </c>
    </row>
    <row r="1300" spans="1:9" x14ac:dyDescent="0.3">
      <c r="A1300">
        <v>11.318199999999999</v>
      </c>
      <c r="B1300">
        <v>0.96643199999999996</v>
      </c>
      <c r="C1300">
        <v>0.73743999999999998</v>
      </c>
      <c r="D1300">
        <v>0.865344</v>
      </c>
      <c r="E1300">
        <v>0.41001599999999999</v>
      </c>
      <c r="F1300">
        <v>1.22122</v>
      </c>
      <c r="G1300">
        <v>3.7444500000000001</v>
      </c>
      <c r="H1300">
        <v>0.30729600000000001</v>
      </c>
      <c r="I1300">
        <v>2.7027199999999998</v>
      </c>
    </row>
    <row r="1301" spans="1:9" x14ac:dyDescent="0.3">
      <c r="A1301">
        <v>11.5459</v>
      </c>
      <c r="B1301">
        <v>0.96</v>
      </c>
      <c r="C1301">
        <v>0.7248</v>
      </c>
      <c r="D1301">
        <v>0.86153599999999997</v>
      </c>
      <c r="E1301">
        <v>0.40956799999999999</v>
      </c>
      <c r="F1301">
        <v>1.224</v>
      </c>
      <c r="G1301">
        <v>3.74336</v>
      </c>
      <c r="H1301">
        <v>0.30752000000000002</v>
      </c>
      <c r="I1301">
        <v>2.70166</v>
      </c>
    </row>
    <row r="1302" spans="1:9" x14ac:dyDescent="0.3">
      <c r="A1302">
        <v>11.5679</v>
      </c>
      <c r="B1302">
        <v>0.98726400000000003</v>
      </c>
      <c r="C1302">
        <v>0.70854399999999995</v>
      </c>
      <c r="D1302">
        <v>0.86409599999999998</v>
      </c>
      <c r="E1302">
        <v>0.41183999999999998</v>
      </c>
      <c r="F1302">
        <v>1.2206699999999999</v>
      </c>
      <c r="G1302">
        <v>3.7343999999999999</v>
      </c>
      <c r="H1302">
        <v>0.30790400000000001</v>
      </c>
      <c r="I1302">
        <v>2.7172800000000001</v>
      </c>
    </row>
    <row r="1303" spans="1:9" x14ac:dyDescent="0.3">
      <c r="A1303">
        <v>11.6373</v>
      </c>
      <c r="B1303">
        <v>1.01722</v>
      </c>
      <c r="C1303">
        <v>0.71689599999999998</v>
      </c>
      <c r="D1303">
        <v>0.86348800000000003</v>
      </c>
      <c r="E1303">
        <v>0.40972799999999998</v>
      </c>
      <c r="F1303">
        <v>1.22509</v>
      </c>
      <c r="G1303">
        <v>3.7374700000000001</v>
      </c>
      <c r="H1303">
        <v>0.30870399999999998</v>
      </c>
      <c r="I1303">
        <v>2.7221099999999998</v>
      </c>
    </row>
    <row r="1304" spans="1:9" x14ac:dyDescent="0.3">
      <c r="A1304">
        <v>11.2715</v>
      </c>
      <c r="B1304">
        <v>0.97622399999999998</v>
      </c>
      <c r="C1304">
        <v>0.71971200000000002</v>
      </c>
      <c r="D1304">
        <v>0.86147200000000002</v>
      </c>
      <c r="E1304">
        <v>0.41017599999999999</v>
      </c>
      <c r="F1304">
        <v>1.2171799999999999</v>
      </c>
      <c r="G1304">
        <v>3.7404199999999999</v>
      </c>
      <c r="H1304">
        <v>0.30697600000000003</v>
      </c>
      <c r="I1304">
        <v>2.7260499999999999</v>
      </c>
    </row>
    <row r="1305" spans="1:9" x14ac:dyDescent="0.3">
      <c r="A1305">
        <v>11.6693</v>
      </c>
      <c r="B1305">
        <v>0.99328000000000005</v>
      </c>
      <c r="C1305">
        <v>0.72281600000000001</v>
      </c>
      <c r="D1305">
        <v>0.86358400000000002</v>
      </c>
      <c r="E1305">
        <v>0.4088</v>
      </c>
      <c r="F1305">
        <v>1.2264299999999999</v>
      </c>
      <c r="G1305">
        <v>3.6993900000000002</v>
      </c>
      <c r="H1305">
        <v>0.308448</v>
      </c>
      <c r="I1305">
        <v>2.7280000000000002</v>
      </c>
    </row>
    <row r="1306" spans="1:9" x14ac:dyDescent="0.3">
      <c r="A1306">
        <v>11.5184</v>
      </c>
      <c r="B1306">
        <v>1.00048</v>
      </c>
      <c r="C1306">
        <v>0.71779199999999999</v>
      </c>
      <c r="D1306">
        <v>0.86480000000000001</v>
      </c>
      <c r="E1306">
        <v>0.41071999999999997</v>
      </c>
      <c r="F1306">
        <v>1.4298599999999999</v>
      </c>
      <c r="G1306">
        <v>3.6991999999999998</v>
      </c>
      <c r="H1306">
        <v>0.30819200000000002</v>
      </c>
      <c r="I1306">
        <v>2.7260800000000001</v>
      </c>
    </row>
    <row r="1307" spans="1:9" x14ac:dyDescent="0.3">
      <c r="A1307">
        <v>11.2875</v>
      </c>
      <c r="B1307">
        <v>0.98988799999999999</v>
      </c>
      <c r="C1307">
        <v>0.71788799999999997</v>
      </c>
      <c r="D1307">
        <v>0.86419199999999996</v>
      </c>
      <c r="E1307">
        <v>0.40995199999999998</v>
      </c>
      <c r="F1307">
        <v>1.2254400000000001</v>
      </c>
      <c r="G1307">
        <v>3.6978200000000001</v>
      </c>
      <c r="H1307">
        <v>0.31004799999999999</v>
      </c>
      <c r="I1307">
        <v>2.7268500000000002</v>
      </c>
    </row>
    <row r="1308" spans="1:9" x14ac:dyDescent="0.3">
      <c r="A1308">
        <v>11.577199999999999</v>
      </c>
      <c r="B1308">
        <v>1.01667</v>
      </c>
      <c r="C1308">
        <v>0.71187199999999995</v>
      </c>
      <c r="D1308">
        <v>0.86281600000000003</v>
      </c>
      <c r="E1308">
        <v>0.41161599999999998</v>
      </c>
      <c r="F1308">
        <v>1.2244200000000001</v>
      </c>
      <c r="G1308">
        <v>3.7008000000000001</v>
      </c>
      <c r="H1308">
        <v>0.30835200000000001</v>
      </c>
      <c r="I1308">
        <v>2.7254399999999999</v>
      </c>
    </row>
    <row r="1309" spans="1:9" x14ac:dyDescent="0.3">
      <c r="A1309">
        <v>11.494199999999999</v>
      </c>
      <c r="B1309">
        <v>0.97756799999999999</v>
      </c>
      <c r="C1309">
        <v>0.71238400000000002</v>
      </c>
      <c r="D1309">
        <v>0.86240000000000006</v>
      </c>
      <c r="E1309">
        <v>0.61136000000000001</v>
      </c>
      <c r="F1309">
        <v>1.23027</v>
      </c>
      <c r="G1309">
        <v>3.70275</v>
      </c>
      <c r="H1309">
        <v>0.308224</v>
      </c>
      <c r="I1309">
        <v>2.72214</v>
      </c>
    </row>
    <row r="1310" spans="1:9" x14ac:dyDescent="0.3">
      <c r="A1310">
        <v>11.3119</v>
      </c>
      <c r="B1310">
        <v>0.98092800000000002</v>
      </c>
      <c r="C1310">
        <v>0.72188799999999997</v>
      </c>
      <c r="D1310">
        <v>0.86355199999999999</v>
      </c>
      <c r="E1310">
        <v>0.408416</v>
      </c>
      <c r="F1310">
        <v>1.22224</v>
      </c>
      <c r="G1310">
        <v>3.7258200000000001</v>
      </c>
      <c r="H1310">
        <v>0.30828800000000001</v>
      </c>
      <c r="I1310">
        <v>2.71638</v>
      </c>
    </row>
    <row r="1311" spans="1:9" x14ac:dyDescent="0.3">
      <c r="A1311">
        <v>11.520799999999999</v>
      </c>
      <c r="B1311">
        <v>1.0203199999999999</v>
      </c>
      <c r="C1311">
        <v>0.72070400000000001</v>
      </c>
      <c r="D1311">
        <v>0.86380800000000002</v>
      </c>
      <c r="E1311">
        <v>0.41023999999999999</v>
      </c>
      <c r="F1311">
        <v>1.22096</v>
      </c>
      <c r="G1311">
        <v>3.70906</v>
      </c>
      <c r="H1311">
        <v>0.31190400000000001</v>
      </c>
      <c r="I1311">
        <v>2.7159</v>
      </c>
    </row>
    <row r="1312" spans="1:9" x14ac:dyDescent="0.3">
      <c r="A1312">
        <v>11.546799999999999</v>
      </c>
      <c r="B1312">
        <v>0.96412799999999999</v>
      </c>
      <c r="C1312">
        <v>0.96406400000000003</v>
      </c>
      <c r="D1312">
        <v>0.86451199999999995</v>
      </c>
      <c r="E1312">
        <v>0.48217599999999999</v>
      </c>
      <c r="F1312">
        <v>1.1256299999999999</v>
      </c>
      <c r="G1312">
        <v>3.7010900000000002</v>
      </c>
      <c r="H1312">
        <v>0.30768000000000001</v>
      </c>
      <c r="I1312">
        <v>2.3299500000000002</v>
      </c>
    </row>
    <row r="1313" spans="1:9" x14ac:dyDescent="0.3">
      <c r="A1313">
        <v>11.3376</v>
      </c>
      <c r="B1313">
        <v>0.97311999999999999</v>
      </c>
      <c r="C1313">
        <v>0.71078399999999997</v>
      </c>
      <c r="D1313">
        <v>0.86566399999999999</v>
      </c>
      <c r="E1313">
        <v>0.41049600000000003</v>
      </c>
      <c r="F1313">
        <v>1.13046</v>
      </c>
      <c r="G1313">
        <v>3.7072600000000002</v>
      </c>
      <c r="H1313">
        <v>0.30819200000000002</v>
      </c>
      <c r="I1313">
        <v>2.3265899999999999</v>
      </c>
    </row>
    <row r="1314" spans="1:9" x14ac:dyDescent="0.3">
      <c r="A1314">
        <v>11.155799999999999</v>
      </c>
      <c r="B1314">
        <v>0.97811199999999998</v>
      </c>
      <c r="C1314">
        <v>0.714592</v>
      </c>
      <c r="D1314">
        <v>0.86518399999999995</v>
      </c>
      <c r="E1314">
        <v>0.408192</v>
      </c>
      <c r="F1314">
        <v>1.12653</v>
      </c>
      <c r="G1314">
        <v>3.6954600000000002</v>
      </c>
      <c r="H1314">
        <v>0.31049599999999999</v>
      </c>
      <c r="I1314">
        <v>2.3209900000000001</v>
      </c>
    </row>
    <row r="1315" spans="1:9" x14ac:dyDescent="0.3">
      <c r="A1315">
        <v>11.131399999999999</v>
      </c>
      <c r="B1315">
        <v>0.97631999999999997</v>
      </c>
      <c r="C1315">
        <v>0.95676799999999995</v>
      </c>
      <c r="D1315">
        <v>0.86217600000000005</v>
      </c>
      <c r="E1315">
        <v>0.48383999999999999</v>
      </c>
      <c r="F1315">
        <v>1.1247400000000001</v>
      </c>
      <c r="G1315">
        <v>3.6898200000000001</v>
      </c>
      <c r="H1315">
        <v>0.30726399999999998</v>
      </c>
      <c r="I1315">
        <v>2.3176000000000001</v>
      </c>
    </row>
    <row r="1316" spans="1:9" x14ac:dyDescent="0.3">
      <c r="A1316">
        <v>10.6991</v>
      </c>
      <c r="B1316">
        <v>0.97273600000000005</v>
      </c>
      <c r="C1316">
        <v>0.72489599999999998</v>
      </c>
      <c r="D1316">
        <v>0.863008</v>
      </c>
      <c r="E1316">
        <v>0.40915200000000002</v>
      </c>
      <c r="F1316">
        <v>1.12656</v>
      </c>
      <c r="G1316">
        <v>3.7125400000000002</v>
      </c>
      <c r="H1316">
        <v>0.31436799999999998</v>
      </c>
      <c r="I1316">
        <v>2.3204199999999999</v>
      </c>
    </row>
    <row r="1317" spans="1:9" x14ac:dyDescent="0.3">
      <c r="A1317">
        <v>11.0487</v>
      </c>
      <c r="B1317">
        <v>0.980576</v>
      </c>
      <c r="C1317">
        <v>0.71478399999999997</v>
      </c>
      <c r="D1317">
        <v>0.86403200000000002</v>
      </c>
      <c r="E1317">
        <v>0.409472</v>
      </c>
      <c r="F1317">
        <v>1.1137300000000001</v>
      </c>
      <c r="G1317">
        <v>3.7004199999999998</v>
      </c>
      <c r="H1317">
        <v>0.30896000000000001</v>
      </c>
      <c r="I1317">
        <v>2.2940200000000002</v>
      </c>
    </row>
    <row r="1318" spans="1:9" x14ac:dyDescent="0.3">
      <c r="A1318">
        <v>11.0626</v>
      </c>
      <c r="B1318">
        <v>0.962144</v>
      </c>
      <c r="C1318">
        <v>0.71702399999999999</v>
      </c>
      <c r="D1318">
        <v>0.86380800000000002</v>
      </c>
      <c r="E1318">
        <v>0.61305600000000005</v>
      </c>
      <c r="F1318">
        <v>1.10771</v>
      </c>
      <c r="G1318">
        <v>3.7169599999999998</v>
      </c>
      <c r="H1318">
        <v>0.307616</v>
      </c>
      <c r="I1318">
        <v>2.2826900000000001</v>
      </c>
    </row>
    <row r="1319" spans="1:9" x14ac:dyDescent="0.3">
      <c r="A1319">
        <v>10.7209</v>
      </c>
      <c r="B1319">
        <v>0.97596799999999995</v>
      </c>
      <c r="C1319">
        <v>0.72143999999999997</v>
      </c>
      <c r="D1319">
        <v>0.864672</v>
      </c>
      <c r="E1319">
        <v>0.40883199999999997</v>
      </c>
      <c r="F1319">
        <v>1.1130599999999999</v>
      </c>
      <c r="G1319">
        <v>3.7025000000000001</v>
      </c>
      <c r="H1319">
        <v>0.30784</v>
      </c>
      <c r="I1319">
        <v>2.2610899999999998</v>
      </c>
    </row>
    <row r="1320" spans="1:9" x14ac:dyDescent="0.3">
      <c r="A1320">
        <v>10.9642</v>
      </c>
      <c r="B1320">
        <v>0.976352</v>
      </c>
      <c r="C1320">
        <v>0.71801599999999999</v>
      </c>
      <c r="D1320">
        <v>0.86483200000000005</v>
      </c>
      <c r="E1320">
        <v>0.40950399999999998</v>
      </c>
      <c r="F1320">
        <v>1.10192</v>
      </c>
      <c r="G1320">
        <v>3.69075</v>
      </c>
      <c r="H1320">
        <v>0.30847999999999998</v>
      </c>
      <c r="I1320">
        <v>2.2526700000000002</v>
      </c>
    </row>
    <row r="1321" spans="1:9" x14ac:dyDescent="0.3">
      <c r="A1321">
        <v>11.032999999999999</v>
      </c>
      <c r="B1321">
        <v>0.96825600000000001</v>
      </c>
      <c r="C1321">
        <v>0.71027200000000001</v>
      </c>
      <c r="D1321">
        <v>0.86550400000000005</v>
      </c>
      <c r="E1321">
        <v>0.61142399999999997</v>
      </c>
      <c r="F1321">
        <v>1.09274</v>
      </c>
      <c r="G1321">
        <v>3.7049300000000001</v>
      </c>
      <c r="H1321">
        <v>0.30835200000000001</v>
      </c>
      <c r="I1321">
        <v>2.2491500000000002</v>
      </c>
    </row>
    <row r="1322" spans="1:9" x14ac:dyDescent="0.3">
      <c r="A1322">
        <v>10.6225</v>
      </c>
      <c r="B1322">
        <v>0.99014400000000002</v>
      </c>
      <c r="C1322">
        <v>0.71859200000000001</v>
      </c>
      <c r="D1322">
        <v>0.86124800000000001</v>
      </c>
      <c r="E1322">
        <v>0.41001599999999999</v>
      </c>
      <c r="F1322">
        <v>1.1005100000000001</v>
      </c>
      <c r="G1322">
        <v>3.6982400000000002</v>
      </c>
      <c r="H1322">
        <v>0.30896000000000001</v>
      </c>
      <c r="I1322">
        <v>2.2444500000000001</v>
      </c>
    </row>
    <row r="1323" spans="1:9" x14ac:dyDescent="0.3">
      <c r="A1323">
        <v>10.984999999999999</v>
      </c>
      <c r="B1323">
        <v>0.994784</v>
      </c>
      <c r="C1323">
        <v>0.71091199999999999</v>
      </c>
      <c r="D1323">
        <v>0.86172800000000005</v>
      </c>
      <c r="E1323">
        <v>0.40822399999999998</v>
      </c>
      <c r="F1323">
        <v>1.1012200000000001</v>
      </c>
      <c r="G1323">
        <v>3.6978900000000001</v>
      </c>
      <c r="H1323">
        <v>0.30831999999999998</v>
      </c>
      <c r="I1323">
        <v>2.2361599999999999</v>
      </c>
    </row>
    <row r="1324" spans="1:9" x14ac:dyDescent="0.3">
      <c r="A1324">
        <v>10.946099999999999</v>
      </c>
      <c r="B1324">
        <v>0.97747200000000001</v>
      </c>
      <c r="C1324">
        <v>0.72953599999999996</v>
      </c>
      <c r="D1324">
        <v>0.86374399999999996</v>
      </c>
      <c r="E1324">
        <v>0.40892800000000001</v>
      </c>
      <c r="F1324">
        <v>1.09958</v>
      </c>
      <c r="G1324">
        <v>3.7098900000000001</v>
      </c>
      <c r="H1324">
        <v>0.30768000000000001</v>
      </c>
      <c r="I1324">
        <v>2.23149</v>
      </c>
    </row>
    <row r="1325" spans="1:9" x14ac:dyDescent="0.3">
      <c r="A1325">
        <v>10.656000000000001</v>
      </c>
      <c r="B1325">
        <v>1.00122</v>
      </c>
      <c r="C1325">
        <v>0.723136</v>
      </c>
      <c r="D1325">
        <v>0.86316800000000005</v>
      </c>
      <c r="E1325">
        <v>0.40995199999999998</v>
      </c>
      <c r="F1325">
        <v>1.0982099999999999</v>
      </c>
      <c r="G1325">
        <v>3.7119</v>
      </c>
      <c r="H1325">
        <v>0.307008</v>
      </c>
      <c r="I1325">
        <v>2.2311399999999999</v>
      </c>
    </row>
    <row r="1326" spans="1:9" x14ac:dyDescent="0.3">
      <c r="A1326">
        <v>10.948499999999999</v>
      </c>
      <c r="B1326">
        <v>0.98825600000000002</v>
      </c>
      <c r="C1326">
        <v>0.72448000000000001</v>
      </c>
      <c r="D1326">
        <v>0.86336000000000002</v>
      </c>
      <c r="E1326">
        <v>0.40953600000000001</v>
      </c>
      <c r="F1326">
        <v>1.0965400000000001</v>
      </c>
      <c r="G1326">
        <v>3.7022400000000002</v>
      </c>
      <c r="H1326">
        <v>0.30860799999999999</v>
      </c>
      <c r="I1326">
        <v>2.2231999999999998</v>
      </c>
    </row>
    <row r="1327" spans="1:9" x14ac:dyDescent="0.3">
      <c r="A1327">
        <v>10.898099999999999</v>
      </c>
      <c r="B1327">
        <v>0.98297599999999996</v>
      </c>
      <c r="C1327">
        <v>0.71795200000000003</v>
      </c>
      <c r="D1327">
        <v>0.86617599999999995</v>
      </c>
      <c r="E1327">
        <v>0.40956799999999999</v>
      </c>
      <c r="F1327">
        <v>1.0943400000000001</v>
      </c>
      <c r="G1327">
        <v>3.7287400000000002</v>
      </c>
      <c r="H1327">
        <v>0.30803199999999997</v>
      </c>
      <c r="I1327">
        <v>2.21875</v>
      </c>
    </row>
    <row r="1328" spans="1:9" x14ac:dyDescent="0.3">
      <c r="A1328">
        <v>10.652900000000001</v>
      </c>
      <c r="B1328">
        <v>0.96646399999999999</v>
      </c>
      <c r="C1328">
        <v>0.729792</v>
      </c>
      <c r="D1328">
        <v>0.86255999999999999</v>
      </c>
      <c r="E1328">
        <v>0.40979199999999999</v>
      </c>
      <c r="F1328">
        <v>1.09853</v>
      </c>
      <c r="G1328">
        <v>3.7314600000000002</v>
      </c>
      <c r="H1328">
        <v>0.30521599999999999</v>
      </c>
      <c r="I1328">
        <v>2.21306</v>
      </c>
    </row>
    <row r="1329" spans="1:9" x14ac:dyDescent="0.3">
      <c r="A1329">
        <v>10.9367</v>
      </c>
      <c r="B1329">
        <v>0.97724800000000001</v>
      </c>
      <c r="C1329">
        <v>0.72195200000000004</v>
      </c>
      <c r="D1329">
        <v>0.86409599999999998</v>
      </c>
      <c r="E1329">
        <v>0.41039999999999999</v>
      </c>
      <c r="F1329">
        <v>1.0896600000000001</v>
      </c>
      <c r="G1329">
        <v>3.69862</v>
      </c>
      <c r="H1329">
        <v>0.30691200000000002</v>
      </c>
      <c r="I1329">
        <v>2.2164199999999998</v>
      </c>
    </row>
    <row r="1330" spans="1:9" x14ac:dyDescent="0.3">
      <c r="A1330">
        <v>10.882099999999999</v>
      </c>
      <c r="B1330">
        <v>0.98915200000000003</v>
      </c>
      <c r="C1330">
        <v>0.73065599999999997</v>
      </c>
      <c r="D1330">
        <v>0.86387199999999997</v>
      </c>
      <c r="E1330">
        <v>0.41107199999999999</v>
      </c>
      <c r="F1330">
        <v>1.0934699999999999</v>
      </c>
      <c r="G1330">
        <v>3.7072600000000002</v>
      </c>
      <c r="H1330">
        <v>0.30774400000000002</v>
      </c>
      <c r="I1330">
        <v>2.2139799999999998</v>
      </c>
    </row>
    <row r="1331" spans="1:9" x14ac:dyDescent="0.3">
      <c r="A1331">
        <v>10.5998</v>
      </c>
      <c r="B1331">
        <v>0.97567999999999999</v>
      </c>
      <c r="C1331">
        <v>0.70604800000000001</v>
      </c>
      <c r="D1331">
        <v>0.86387199999999997</v>
      </c>
      <c r="E1331">
        <v>0.41049600000000003</v>
      </c>
      <c r="F1331">
        <v>1.0952299999999999</v>
      </c>
      <c r="G1331">
        <v>3.7451500000000002</v>
      </c>
      <c r="H1331">
        <v>0.30835200000000001</v>
      </c>
      <c r="I1331">
        <v>2.2050200000000002</v>
      </c>
    </row>
    <row r="1332" spans="1:9" x14ac:dyDescent="0.3">
      <c r="A1332">
        <v>10.906499999999999</v>
      </c>
      <c r="B1332">
        <v>1.00912</v>
      </c>
      <c r="C1332">
        <v>0.72089599999999998</v>
      </c>
      <c r="D1332">
        <v>0.86265599999999998</v>
      </c>
      <c r="E1332">
        <v>0.61273599999999995</v>
      </c>
      <c r="F1332">
        <v>1.0879000000000001</v>
      </c>
      <c r="G1332">
        <v>3.7122199999999999</v>
      </c>
      <c r="H1332">
        <v>0.30316799999999999</v>
      </c>
      <c r="I1332">
        <v>2.2082600000000001</v>
      </c>
    </row>
    <row r="1333" spans="1:9" x14ac:dyDescent="0.3">
      <c r="A1333">
        <v>10.7888</v>
      </c>
      <c r="B1333">
        <v>0.98908799999999997</v>
      </c>
      <c r="C1333">
        <v>0.73369600000000001</v>
      </c>
      <c r="D1333">
        <v>0.86499199999999998</v>
      </c>
      <c r="E1333">
        <v>0.41062399999999999</v>
      </c>
      <c r="F1333">
        <v>1.0912299999999999</v>
      </c>
      <c r="G1333">
        <v>3.7168999999999999</v>
      </c>
      <c r="H1333">
        <v>0.30649599999999999</v>
      </c>
      <c r="I1333">
        <v>2.2020499999999998</v>
      </c>
    </row>
    <row r="1334" spans="1:9" x14ac:dyDescent="0.3">
      <c r="A1334">
        <v>10.9442</v>
      </c>
      <c r="B1334">
        <v>0.9768</v>
      </c>
      <c r="C1334">
        <v>0.72367999999999999</v>
      </c>
      <c r="D1334">
        <v>0.86607999999999996</v>
      </c>
      <c r="E1334">
        <v>0.40988799999999997</v>
      </c>
      <c r="F1334">
        <v>1.0863400000000001</v>
      </c>
      <c r="G1334">
        <v>3.7105000000000001</v>
      </c>
      <c r="H1334">
        <v>0.30819200000000002</v>
      </c>
      <c r="I1334">
        <v>2.2042600000000001</v>
      </c>
    </row>
    <row r="1335" spans="1:9" x14ac:dyDescent="0.3">
      <c r="A1335">
        <v>11.0221</v>
      </c>
      <c r="B1335">
        <v>0.98009599999999997</v>
      </c>
      <c r="C1335">
        <v>0.98675199999999996</v>
      </c>
      <c r="D1335">
        <v>0.86406400000000005</v>
      </c>
      <c r="E1335">
        <v>0.48217599999999999</v>
      </c>
      <c r="F1335">
        <v>1.0866199999999999</v>
      </c>
      <c r="G1335">
        <v>3.7030699999999999</v>
      </c>
      <c r="H1335">
        <v>0.30736000000000002</v>
      </c>
      <c r="I1335">
        <v>2.2010900000000002</v>
      </c>
    </row>
    <row r="1336" spans="1:9" x14ac:dyDescent="0.3">
      <c r="A1336">
        <v>10.6454</v>
      </c>
      <c r="B1336">
        <v>0.98255999999999999</v>
      </c>
      <c r="C1336">
        <v>0.71043199999999995</v>
      </c>
      <c r="D1336">
        <v>0.86371200000000004</v>
      </c>
      <c r="E1336">
        <v>0.41049600000000003</v>
      </c>
      <c r="F1336">
        <v>1.0851500000000001</v>
      </c>
      <c r="G1336">
        <v>3.6922199999999998</v>
      </c>
      <c r="H1336">
        <v>0.30694399999999999</v>
      </c>
      <c r="I1336">
        <v>2.2017899999999999</v>
      </c>
    </row>
    <row r="1337" spans="1:9" x14ac:dyDescent="0.3">
      <c r="A1337">
        <v>10.886900000000001</v>
      </c>
      <c r="B1337">
        <v>0.99177599999999999</v>
      </c>
      <c r="C1337">
        <v>0.712032</v>
      </c>
      <c r="D1337">
        <v>0.86473599999999995</v>
      </c>
      <c r="E1337">
        <v>0.40956799999999999</v>
      </c>
      <c r="F1337">
        <v>1.08419</v>
      </c>
      <c r="G1337">
        <v>3.71149</v>
      </c>
      <c r="H1337">
        <v>0.30921599999999999</v>
      </c>
      <c r="I1337">
        <v>2.1936300000000002</v>
      </c>
    </row>
    <row r="1338" spans="1:9" x14ac:dyDescent="0.3">
      <c r="A1338">
        <v>10.9101</v>
      </c>
      <c r="B1338">
        <v>1.0049600000000001</v>
      </c>
      <c r="C1338">
        <v>0.71308800000000006</v>
      </c>
      <c r="D1338">
        <v>0.86505600000000005</v>
      </c>
      <c r="E1338">
        <v>0.61619199999999996</v>
      </c>
      <c r="F1338">
        <v>1.0899799999999999</v>
      </c>
      <c r="G1338">
        <v>3.6947199999999998</v>
      </c>
      <c r="H1338">
        <v>0.308448</v>
      </c>
      <c r="I1338">
        <v>2.1970900000000002</v>
      </c>
    </row>
    <row r="1339" spans="1:9" x14ac:dyDescent="0.3">
      <c r="A1339">
        <v>10.5425</v>
      </c>
      <c r="B1339">
        <v>0.99228799999999995</v>
      </c>
      <c r="C1339">
        <v>0.71305600000000002</v>
      </c>
      <c r="D1339">
        <v>0.86265599999999998</v>
      </c>
      <c r="E1339">
        <v>0.40976000000000001</v>
      </c>
      <c r="F1339">
        <v>1.08403</v>
      </c>
      <c r="G1339">
        <v>3.6852200000000002</v>
      </c>
      <c r="H1339">
        <v>0.30608000000000002</v>
      </c>
      <c r="I1339">
        <v>2.19699</v>
      </c>
    </row>
    <row r="1340" spans="1:9" x14ac:dyDescent="0.3">
      <c r="A1340">
        <v>10.933400000000001</v>
      </c>
      <c r="B1340">
        <v>1.00589</v>
      </c>
      <c r="C1340">
        <v>0.73692800000000003</v>
      </c>
      <c r="D1340">
        <v>0.87024000000000001</v>
      </c>
      <c r="E1340">
        <v>0.41062399999999999</v>
      </c>
      <c r="F1340">
        <v>1.08266</v>
      </c>
      <c r="G1340">
        <v>3.69312</v>
      </c>
      <c r="H1340">
        <v>0.30710399999999999</v>
      </c>
      <c r="I1340">
        <v>2.1942699999999999</v>
      </c>
    </row>
    <row r="1341" spans="1:9" x14ac:dyDescent="0.3">
      <c r="A1341">
        <v>10.809900000000001</v>
      </c>
      <c r="B1341">
        <v>0.98236800000000002</v>
      </c>
      <c r="C1341">
        <v>0.70467199999999997</v>
      </c>
      <c r="D1341">
        <v>0.86403200000000002</v>
      </c>
      <c r="E1341">
        <v>0.61231999999999998</v>
      </c>
      <c r="F1341">
        <v>1.08131</v>
      </c>
      <c r="G1341">
        <v>3.7083200000000001</v>
      </c>
      <c r="H1341">
        <v>0.30790400000000001</v>
      </c>
      <c r="I1341">
        <v>2.19482</v>
      </c>
    </row>
    <row r="1342" spans="1:9" x14ac:dyDescent="0.3">
      <c r="A1342">
        <v>10.6593</v>
      </c>
      <c r="B1342">
        <v>1.0018199999999999</v>
      </c>
      <c r="C1342">
        <v>0.721024</v>
      </c>
      <c r="D1342">
        <v>0.862016</v>
      </c>
      <c r="E1342">
        <v>0.40867199999999998</v>
      </c>
      <c r="F1342">
        <v>1.08029</v>
      </c>
      <c r="G1342">
        <v>3.6915499999999999</v>
      </c>
      <c r="H1342">
        <v>0.30713600000000002</v>
      </c>
      <c r="I1342">
        <v>2.1963499999999998</v>
      </c>
    </row>
    <row r="1343" spans="1:9" x14ac:dyDescent="0.3">
      <c r="A1343">
        <v>10.843400000000001</v>
      </c>
      <c r="B1343">
        <v>1.00054</v>
      </c>
      <c r="C1343">
        <v>0.72275199999999995</v>
      </c>
      <c r="D1343">
        <v>0.86409599999999998</v>
      </c>
      <c r="E1343">
        <v>0.40940799999999999</v>
      </c>
      <c r="F1343">
        <v>1.08013</v>
      </c>
      <c r="G1343">
        <v>3.7113900000000002</v>
      </c>
      <c r="H1343">
        <v>0.30697600000000003</v>
      </c>
      <c r="I1343">
        <v>2.1978200000000001</v>
      </c>
    </row>
    <row r="1344" spans="1:9" x14ac:dyDescent="0.3">
      <c r="A1344">
        <v>11.011900000000001</v>
      </c>
      <c r="B1344">
        <v>1.02298</v>
      </c>
      <c r="C1344">
        <v>0.72515200000000002</v>
      </c>
      <c r="D1344">
        <v>0.86380800000000002</v>
      </c>
      <c r="E1344">
        <v>0.40960000000000002</v>
      </c>
      <c r="F1344">
        <v>1.08074</v>
      </c>
      <c r="G1344">
        <v>3.6962199999999998</v>
      </c>
      <c r="H1344">
        <v>0.30825599999999997</v>
      </c>
      <c r="I1344">
        <v>2.19597</v>
      </c>
    </row>
    <row r="1345" spans="1:9" x14ac:dyDescent="0.3">
      <c r="A1345">
        <v>10.611000000000001</v>
      </c>
      <c r="B1345">
        <v>0.99097599999999997</v>
      </c>
      <c r="C1345">
        <v>0.72473600000000005</v>
      </c>
      <c r="D1345">
        <v>0.86486399999999997</v>
      </c>
      <c r="E1345">
        <v>0.40895999999999999</v>
      </c>
      <c r="F1345">
        <v>1.0769899999999999</v>
      </c>
      <c r="G1345">
        <v>3.7241900000000001</v>
      </c>
      <c r="H1345">
        <v>0.31145600000000001</v>
      </c>
      <c r="I1345">
        <v>2.1951000000000001</v>
      </c>
    </row>
    <row r="1346" spans="1:9" x14ac:dyDescent="0.3">
      <c r="A1346">
        <v>10.962400000000001</v>
      </c>
      <c r="B1346">
        <v>0.98460800000000004</v>
      </c>
      <c r="C1346">
        <v>0.72617600000000004</v>
      </c>
      <c r="D1346">
        <v>0.863232</v>
      </c>
      <c r="E1346">
        <v>0.40934399999999999</v>
      </c>
      <c r="F1346">
        <v>1.07507</v>
      </c>
      <c r="G1346">
        <v>3.7183000000000002</v>
      </c>
      <c r="H1346">
        <v>0.30732799999999999</v>
      </c>
      <c r="I1346">
        <v>2.1923499999999998</v>
      </c>
    </row>
    <row r="1347" spans="1:9" x14ac:dyDescent="0.3">
      <c r="A1347">
        <v>10.881500000000001</v>
      </c>
      <c r="B1347">
        <v>1.0153000000000001</v>
      </c>
      <c r="C1347">
        <v>0.72662400000000005</v>
      </c>
      <c r="D1347">
        <v>0.86457600000000001</v>
      </c>
      <c r="E1347">
        <v>0.408192</v>
      </c>
      <c r="F1347">
        <v>1.07779</v>
      </c>
      <c r="G1347">
        <v>3.7499799999999999</v>
      </c>
      <c r="H1347">
        <v>0.30809599999999998</v>
      </c>
      <c r="I1347">
        <v>2.2001300000000001</v>
      </c>
    </row>
    <row r="1348" spans="1:9" x14ac:dyDescent="0.3">
      <c r="A1348">
        <v>10.5799</v>
      </c>
      <c r="B1348">
        <v>1.0122599999999999</v>
      </c>
      <c r="C1348">
        <v>0.71248</v>
      </c>
      <c r="D1348">
        <v>0.86412800000000001</v>
      </c>
      <c r="E1348">
        <v>0.411136</v>
      </c>
      <c r="F1348">
        <v>1.08314</v>
      </c>
      <c r="G1348">
        <v>3.70214</v>
      </c>
      <c r="H1348">
        <v>0.30624000000000001</v>
      </c>
      <c r="I1348">
        <v>2.1986599999999998</v>
      </c>
    </row>
    <row r="1349" spans="1:9" x14ac:dyDescent="0.3">
      <c r="A1349">
        <v>10.9992</v>
      </c>
      <c r="B1349">
        <v>0.99033599999999999</v>
      </c>
      <c r="C1349">
        <v>0.70857599999999998</v>
      </c>
      <c r="D1349">
        <v>0.86368</v>
      </c>
      <c r="E1349">
        <v>0.40931200000000001</v>
      </c>
      <c r="F1349">
        <v>1.0741799999999999</v>
      </c>
      <c r="G1349">
        <v>3.71027</v>
      </c>
      <c r="H1349">
        <v>0.30745600000000001</v>
      </c>
      <c r="I1349">
        <v>2.1964800000000002</v>
      </c>
    </row>
    <row r="1350" spans="1:9" x14ac:dyDescent="0.3">
      <c r="A1350">
        <v>10.8673</v>
      </c>
      <c r="B1350">
        <v>1.0049600000000001</v>
      </c>
      <c r="C1350">
        <v>0.73849600000000004</v>
      </c>
      <c r="D1350">
        <v>0.86220799999999997</v>
      </c>
      <c r="E1350">
        <v>0.40911999999999998</v>
      </c>
      <c r="F1350">
        <v>1.0788199999999999</v>
      </c>
      <c r="G1350">
        <v>3.70973</v>
      </c>
      <c r="H1350">
        <v>0.30726399999999998</v>
      </c>
      <c r="I1350">
        <v>2.19923</v>
      </c>
    </row>
    <row r="1351" spans="1:9" x14ac:dyDescent="0.3">
      <c r="A1351">
        <v>10.5929</v>
      </c>
      <c r="B1351">
        <v>0.998112</v>
      </c>
      <c r="C1351">
        <v>0.71932799999999997</v>
      </c>
      <c r="D1351">
        <v>0.86217600000000005</v>
      </c>
      <c r="E1351">
        <v>0.40988799999999997</v>
      </c>
      <c r="F1351">
        <v>1.07494</v>
      </c>
      <c r="G1351">
        <v>3.7167699999999999</v>
      </c>
      <c r="H1351">
        <v>0.312224</v>
      </c>
      <c r="I1351">
        <v>2.1998700000000002</v>
      </c>
    </row>
    <row r="1352" spans="1:9" x14ac:dyDescent="0.3">
      <c r="A1352">
        <v>10.907999999999999</v>
      </c>
      <c r="B1352">
        <v>0.98105600000000004</v>
      </c>
      <c r="C1352">
        <v>0.94540800000000003</v>
      </c>
      <c r="D1352">
        <v>0.86492800000000003</v>
      </c>
      <c r="E1352">
        <v>0.48108800000000002</v>
      </c>
      <c r="F1352">
        <v>1.07856</v>
      </c>
      <c r="G1352">
        <v>3.7048999999999999</v>
      </c>
      <c r="H1352">
        <v>0.31231999999999999</v>
      </c>
      <c r="I1352">
        <v>2.1960299999999999</v>
      </c>
    </row>
    <row r="1353" spans="1:9" x14ac:dyDescent="0.3">
      <c r="A1353">
        <v>10.607100000000001</v>
      </c>
      <c r="B1353">
        <v>0.99126400000000003</v>
      </c>
      <c r="C1353">
        <v>0.72803200000000001</v>
      </c>
      <c r="D1353">
        <v>0.86537600000000003</v>
      </c>
      <c r="E1353">
        <v>0.40934399999999999</v>
      </c>
      <c r="F1353">
        <v>1.06995</v>
      </c>
      <c r="G1353">
        <v>3.7230099999999999</v>
      </c>
      <c r="H1353">
        <v>0.30860799999999999</v>
      </c>
      <c r="I1353">
        <v>2.1962600000000001</v>
      </c>
    </row>
    <row r="1354" spans="1:9" x14ac:dyDescent="0.3">
      <c r="A1354">
        <v>11.0571</v>
      </c>
      <c r="B1354">
        <v>0.994784</v>
      </c>
      <c r="C1354">
        <v>0.71852800000000006</v>
      </c>
      <c r="D1354">
        <v>0.86454399999999998</v>
      </c>
      <c r="E1354">
        <v>0.41094399999999998</v>
      </c>
      <c r="F1354">
        <v>1.0727</v>
      </c>
      <c r="G1354">
        <v>3.7042899999999999</v>
      </c>
      <c r="H1354">
        <v>0.30921599999999999</v>
      </c>
      <c r="I1354">
        <v>2.1983999999999999</v>
      </c>
    </row>
    <row r="1355" spans="1:9" x14ac:dyDescent="0.3">
      <c r="A1355">
        <v>10.908300000000001</v>
      </c>
      <c r="B1355">
        <v>0.96764799999999995</v>
      </c>
      <c r="C1355">
        <v>0.94511999999999996</v>
      </c>
      <c r="D1355">
        <v>0.863008</v>
      </c>
      <c r="E1355">
        <v>0.48380800000000002</v>
      </c>
      <c r="F1355">
        <v>1.06928</v>
      </c>
      <c r="G1355">
        <v>3.7111700000000001</v>
      </c>
      <c r="H1355">
        <v>0.30729600000000001</v>
      </c>
      <c r="I1355">
        <v>2.1905000000000001</v>
      </c>
    </row>
    <row r="1356" spans="1:9" x14ac:dyDescent="0.3">
      <c r="A1356">
        <v>10.6427</v>
      </c>
      <c r="B1356">
        <v>0.974688</v>
      </c>
      <c r="C1356">
        <v>0.72342399999999996</v>
      </c>
      <c r="D1356">
        <v>0.86495999999999995</v>
      </c>
      <c r="E1356">
        <v>0.40905599999999998</v>
      </c>
      <c r="F1356">
        <v>1.0667500000000001</v>
      </c>
      <c r="G1356">
        <v>3.7195499999999999</v>
      </c>
      <c r="H1356">
        <v>0.30803199999999997</v>
      </c>
      <c r="I1356">
        <v>2.18493</v>
      </c>
    </row>
    <row r="1357" spans="1:9" x14ac:dyDescent="0.3">
      <c r="A1357">
        <v>10.8217</v>
      </c>
      <c r="B1357">
        <v>0.978688</v>
      </c>
      <c r="C1357">
        <v>0.72016000000000002</v>
      </c>
      <c r="D1357">
        <v>0.86403200000000002</v>
      </c>
      <c r="E1357">
        <v>0.40854400000000002</v>
      </c>
      <c r="F1357">
        <v>1.06362</v>
      </c>
      <c r="G1357">
        <v>3.7360600000000002</v>
      </c>
      <c r="H1357">
        <v>0.308</v>
      </c>
      <c r="I1357">
        <v>2.1806999999999999</v>
      </c>
    </row>
    <row r="1358" spans="1:9" x14ac:dyDescent="0.3">
      <c r="A1358">
        <v>10.833500000000001</v>
      </c>
      <c r="B1358">
        <v>0.96371200000000001</v>
      </c>
      <c r="C1358">
        <v>0.70739200000000002</v>
      </c>
      <c r="D1358">
        <v>0.86364799999999997</v>
      </c>
      <c r="E1358">
        <v>0.61263999999999996</v>
      </c>
      <c r="F1358">
        <v>1.0631699999999999</v>
      </c>
      <c r="G1358">
        <v>3.7220800000000001</v>
      </c>
      <c r="H1358">
        <v>0.30870399999999998</v>
      </c>
      <c r="I1358">
        <v>2.1756799999999998</v>
      </c>
    </row>
    <row r="1359" spans="1:9" x14ac:dyDescent="0.3">
      <c r="A1359">
        <v>10.6442</v>
      </c>
      <c r="B1359">
        <v>0.99379200000000001</v>
      </c>
      <c r="C1359">
        <v>0.726688</v>
      </c>
      <c r="D1359">
        <v>0.86435200000000001</v>
      </c>
      <c r="E1359">
        <v>0.409472</v>
      </c>
      <c r="F1359">
        <v>1.0624</v>
      </c>
      <c r="G1359">
        <v>3.7311399999999999</v>
      </c>
      <c r="H1359">
        <v>0.30784</v>
      </c>
      <c r="I1359">
        <v>2.1771199999999999</v>
      </c>
    </row>
    <row r="1360" spans="1:9" x14ac:dyDescent="0.3">
      <c r="A1360">
        <v>10.798400000000001</v>
      </c>
      <c r="B1360">
        <v>0.99663999999999997</v>
      </c>
      <c r="C1360">
        <v>0.71408000000000005</v>
      </c>
      <c r="D1360">
        <v>0.86419199999999996</v>
      </c>
      <c r="E1360">
        <v>0.40848000000000001</v>
      </c>
      <c r="F1360">
        <v>1.0621400000000001</v>
      </c>
      <c r="G1360">
        <v>3.7378200000000001</v>
      </c>
      <c r="H1360">
        <v>0.30736000000000002</v>
      </c>
      <c r="I1360">
        <v>2.1848000000000001</v>
      </c>
    </row>
    <row r="1361" spans="1:9" x14ac:dyDescent="0.3">
      <c r="A1361">
        <v>10.866400000000001</v>
      </c>
      <c r="B1361">
        <v>1.00109</v>
      </c>
      <c r="C1361">
        <v>0.71564799999999995</v>
      </c>
      <c r="D1361">
        <v>0.86252799999999996</v>
      </c>
      <c r="E1361">
        <v>0.40835199999999999</v>
      </c>
      <c r="F1361">
        <v>1.06368</v>
      </c>
      <c r="G1361">
        <v>3.70906</v>
      </c>
      <c r="H1361">
        <v>0.30835200000000001</v>
      </c>
      <c r="I1361">
        <v>2.1730900000000002</v>
      </c>
    </row>
    <row r="1362" spans="1:9" x14ac:dyDescent="0.3">
      <c r="A1362">
        <v>10.571400000000001</v>
      </c>
      <c r="B1362">
        <v>0.95955199999999996</v>
      </c>
      <c r="C1362">
        <v>0.73113600000000001</v>
      </c>
      <c r="D1362">
        <v>0.86480000000000001</v>
      </c>
      <c r="E1362">
        <v>0.41020800000000002</v>
      </c>
      <c r="F1362">
        <v>1.05792</v>
      </c>
      <c r="G1362">
        <v>3.7190099999999999</v>
      </c>
      <c r="H1362">
        <v>0.30710399999999999</v>
      </c>
      <c r="I1362">
        <v>2.1658900000000001</v>
      </c>
    </row>
    <row r="1363" spans="1:9" x14ac:dyDescent="0.3">
      <c r="A1363">
        <v>10.8277</v>
      </c>
      <c r="B1363">
        <v>0.96409599999999995</v>
      </c>
      <c r="C1363">
        <v>0.71907200000000004</v>
      </c>
      <c r="D1363">
        <v>0.86265599999999998</v>
      </c>
      <c r="E1363">
        <v>0.40918399999999999</v>
      </c>
      <c r="F1363">
        <v>1.0559700000000001</v>
      </c>
      <c r="G1363">
        <v>3.7294100000000001</v>
      </c>
      <c r="H1363">
        <v>0.30796800000000002</v>
      </c>
      <c r="I1363">
        <v>2.1640600000000001</v>
      </c>
    </row>
    <row r="1364" spans="1:9" x14ac:dyDescent="0.3">
      <c r="A1364">
        <v>10.941800000000001</v>
      </c>
      <c r="B1364">
        <v>1.0455399999999999</v>
      </c>
      <c r="C1364">
        <v>0.73465599999999998</v>
      </c>
      <c r="D1364">
        <v>0.86528000000000005</v>
      </c>
      <c r="E1364">
        <v>0.41206399999999999</v>
      </c>
      <c r="F1364">
        <v>1.05722</v>
      </c>
      <c r="G1364">
        <v>3.7410899999999998</v>
      </c>
      <c r="H1364">
        <v>0.30838399999999999</v>
      </c>
      <c r="I1364">
        <v>2.1577299999999999</v>
      </c>
    </row>
    <row r="1365" spans="1:9" x14ac:dyDescent="0.3">
      <c r="A1365">
        <v>10.5497</v>
      </c>
      <c r="B1365">
        <v>0.97750400000000004</v>
      </c>
      <c r="C1365">
        <v>0.72444799999999998</v>
      </c>
      <c r="D1365">
        <v>0.862016</v>
      </c>
      <c r="E1365">
        <v>0.41004800000000002</v>
      </c>
      <c r="F1365">
        <v>1.0533399999999999</v>
      </c>
      <c r="G1365">
        <v>3.7474599999999998</v>
      </c>
      <c r="H1365">
        <v>0.30294399999999999</v>
      </c>
      <c r="I1365">
        <v>2.15462</v>
      </c>
    </row>
    <row r="1366" spans="1:9" x14ac:dyDescent="0.3">
      <c r="A1366">
        <v>11.026</v>
      </c>
      <c r="B1366">
        <v>0.95296000000000003</v>
      </c>
      <c r="C1366">
        <v>0.72025600000000001</v>
      </c>
      <c r="D1366">
        <v>0.86243199999999998</v>
      </c>
      <c r="E1366">
        <v>0.40915200000000002</v>
      </c>
      <c r="F1366">
        <v>1.0484800000000001</v>
      </c>
      <c r="G1366">
        <v>3.7393000000000001</v>
      </c>
      <c r="H1366">
        <v>0.30662400000000001</v>
      </c>
      <c r="I1366">
        <v>2.1545000000000001</v>
      </c>
    </row>
    <row r="1367" spans="1:9" x14ac:dyDescent="0.3">
      <c r="A1367">
        <v>10.8827</v>
      </c>
      <c r="B1367">
        <v>0.94979199999999997</v>
      </c>
      <c r="C1367">
        <v>0.74336000000000002</v>
      </c>
      <c r="D1367">
        <v>0.86358400000000002</v>
      </c>
      <c r="E1367">
        <v>0.41110400000000002</v>
      </c>
      <c r="F1367">
        <v>1.0517799999999999</v>
      </c>
      <c r="G1367">
        <v>3.7278699999999998</v>
      </c>
      <c r="H1367">
        <v>0.30828800000000001</v>
      </c>
      <c r="I1367">
        <v>2.1438999999999999</v>
      </c>
    </row>
    <row r="1368" spans="1:9" x14ac:dyDescent="0.3">
      <c r="A1368">
        <v>10.517099999999999</v>
      </c>
      <c r="B1368">
        <v>0.96083200000000002</v>
      </c>
      <c r="C1368">
        <v>0.70982400000000001</v>
      </c>
      <c r="D1368">
        <v>0.86470400000000003</v>
      </c>
      <c r="E1368">
        <v>0.409856</v>
      </c>
      <c r="F1368">
        <v>1.0575399999999999</v>
      </c>
      <c r="G1368">
        <v>3.7329300000000001</v>
      </c>
      <c r="H1368">
        <v>0.30707200000000001</v>
      </c>
      <c r="I1368">
        <v>2.1420499999999998</v>
      </c>
    </row>
    <row r="1369" spans="1:9" x14ac:dyDescent="0.3">
      <c r="A1369">
        <v>10.821099999999999</v>
      </c>
      <c r="B1369">
        <v>0.94211199999999995</v>
      </c>
      <c r="C1369">
        <v>0.97052799999999995</v>
      </c>
      <c r="D1369">
        <v>0.86518399999999995</v>
      </c>
      <c r="E1369">
        <v>0.48108800000000002</v>
      </c>
      <c r="F1369">
        <v>1.04925</v>
      </c>
      <c r="G1369">
        <v>3.7342399999999998</v>
      </c>
      <c r="H1369">
        <v>0.30809599999999998</v>
      </c>
      <c r="I1369">
        <v>2.1369600000000002</v>
      </c>
    </row>
    <row r="1370" spans="1:9" x14ac:dyDescent="0.3">
      <c r="A1370">
        <v>10.5222</v>
      </c>
      <c r="B1370">
        <v>0.946272</v>
      </c>
      <c r="C1370">
        <v>0.72745599999999999</v>
      </c>
      <c r="D1370">
        <v>0.86592000000000002</v>
      </c>
      <c r="E1370">
        <v>0.41065600000000002</v>
      </c>
      <c r="F1370">
        <v>1.0456000000000001</v>
      </c>
      <c r="G1370">
        <v>3.7371500000000002</v>
      </c>
      <c r="H1370">
        <v>0.30777599999999999</v>
      </c>
      <c r="I1370">
        <v>2.1335999999999999</v>
      </c>
    </row>
    <row r="1371" spans="1:9" x14ac:dyDescent="0.3">
      <c r="A1371">
        <v>10.810499999999999</v>
      </c>
      <c r="B1371">
        <v>0.942048</v>
      </c>
      <c r="C1371">
        <v>0.71718400000000004</v>
      </c>
      <c r="D1371">
        <v>0.861792</v>
      </c>
      <c r="E1371">
        <v>0.40812799999999999</v>
      </c>
      <c r="F1371">
        <v>1.03542</v>
      </c>
      <c r="G1371">
        <v>3.73014</v>
      </c>
      <c r="H1371">
        <v>0.30681599999999998</v>
      </c>
      <c r="I1371">
        <v>2.1328999999999998</v>
      </c>
    </row>
    <row r="1372" spans="1:9" x14ac:dyDescent="0.3">
      <c r="A1372">
        <v>10.7592</v>
      </c>
      <c r="B1372">
        <v>0.92908800000000002</v>
      </c>
      <c r="C1372">
        <v>0.71881600000000001</v>
      </c>
      <c r="D1372">
        <v>0.86243199999999998</v>
      </c>
      <c r="E1372">
        <v>0.61420799999999998</v>
      </c>
      <c r="F1372">
        <v>1.03552</v>
      </c>
      <c r="G1372">
        <v>3.7289300000000001</v>
      </c>
      <c r="H1372">
        <v>0.30665599999999998</v>
      </c>
      <c r="I1372">
        <v>2.1308799999999999</v>
      </c>
    </row>
    <row r="1373" spans="1:9" x14ac:dyDescent="0.3">
      <c r="A1373">
        <v>10.510199999999999</v>
      </c>
      <c r="B1373">
        <v>0.95638400000000001</v>
      </c>
      <c r="C1373">
        <v>0.72630399999999995</v>
      </c>
      <c r="D1373">
        <v>0.86185599999999996</v>
      </c>
      <c r="E1373">
        <v>0.41059200000000001</v>
      </c>
      <c r="F1373">
        <v>1.0321</v>
      </c>
      <c r="G1373">
        <v>3.7392300000000001</v>
      </c>
      <c r="H1373">
        <v>0.30790400000000001</v>
      </c>
      <c r="I1373">
        <v>2.1241300000000001</v>
      </c>
    </row>
    <row r="1374" spans="1:9" x14ac:dyDescent="0.3">
      <c r="A1374">
        <v>10.791499999999999</v>
      </c>
      <c r="B1374">
        <v>0.92486400000000002</v>
      </c>
      <c r="C1374">
        <v>0.71388799999999997</v>
      </c>
      <c r="D1374">
        <v>0.86319999999999997</v>
      </c>
      <c r="E1374">
        <v>0.409696</v>
      </c>
      <c r="F1374">
        <v>1.03203</v>
      </c>
      <c r="G1374">
        <v>3.7557100000000001</v>
      </c>
      <c r="H1374">
        <v>0.30777599999999999</v>
      </c>
      <c r="I1374">
        <v>2.1222400000000001</v>
      </c>
    </row>
    <row r="1375" spans="1:9" x14ac:dyDescent="0.3">
      <c r="A1375">
        <v>10.7529</v>
      </c>
      <c r="B1375">
        <v>0.91654400000000003</v>
      </c>
      <c r="C1375">
        <v>0.71104000000000001</v>
      </c>
      <c r="D1375">
        <v>0.86483200000000005</v>
      </c>
      <c r="E1375">
        <v>0.40995199999999998</v>
      </c>
      <c r="F1375">
        <v>1.0223</v>
      </c>
      <c r="G1375">
        <v>3.74858</v>
      </c>
      <c r="H1375">
        <v>0.30729600000000001</v>
      </c>
      <c r="I1375">
        <v>2.11782</v>
      </c>
    </row>
    <row r="1376" spans="1:9" x14ac:dyDescent="0.3">
      <c r="A1376">
        <v>10.4694</v>
      </c>
      <c r="B1376">
        <v>0.92931200000000003</v>
      </c>
      <c r="C1376">
        <v>0.72431999999999996</v>
      </c>
      <c r="D1376">
        <v>0.86243199999999998</v>
      </c>
      <c r="E1376">
        <v>0.40956799999999999</v>
      </c>
      <c r="F1376">
        <v>1.02339</v>
      </c>
      <c r="G1376">
        <v>3.7529300000000001</v>
      </c>
      <c r="H1376">
        <v>0.305504</v>
      </c>
      <c r="I1376">
        <v>2.1179199999999998</v>
      </c>
    </row>
    <row r="1377" spans="1:9" x14ac:dyDescent="0.3">
      <c r="A1377">
        <v>10.717499999999999</v>
      </c>
      <c r="B1377">
        <v>0.91638399999999998</v>
      </c>
      <c r="C1377">
        <v>0.71795200000000003</v>
      </c>
      <c r="D1377">
        <v>0.86457600000000001</v>
      </c>
      <c r="E1377">
        <v>0.41065600000000002</v>
      </c>
      <c r="F1377">
        <v>1.0208299999999999</v>
      </c>
      <c r="G1377">
        <v>3.7421799999999998</v>
      </c>
      <c r="H1377">
        <v>0.30719999999999997</v>
      </c>
      <c r="I1377">
        <v>2.1159400000000002</v>
      </c>
    </row>
    <row r="1378" spans="1:9" x14ac:dyDescent="0.3">
      <c r="A1378">
        <v>10.6813</v>
      </c>
      <c r="B1378">
        <v>0.93635199999999996</v>
      </c>
      <c r="C1378">
        <v>0.72108799999999995</v>
      </c>
      <c r="D1378">
        <v>0.86463999999999996</v>
      </c>
      <c r="E1378">
        <v>0.40937600000000002</v>
      </c>
      <c r="F1378">
        <v>1.01488</v>
      </c>
      <c r="G1378">
        <v>3.7331500000000002</v>
      </c>
      <c r="H1378">
        <v>0.30652800000000002</v>
      </c>
      <c r="I1378">
        <v>2.1088</v>
      </c>
    </row>
    <row r="1379" spans="1:9" x14ac:dyDescent="0.3">
      <c r="A1379">
        <v>10.4513</v>
      </c>
      <c r="B1379">
        <v>0.910528</v>
      </c>
      <c r="C1379">
        <v>0.72611199999999998</v>
      </c>
      <c r="D1379">
        <v>0.86275199999999996</v>
      </c>
      <c r="E1379">
        <v>0.410464</v>
      </c>
      <c r="F1379">
        <v>1.0136000000000001</v>
      </c>
      <c r="G1379">
        <v>3.7256</v>
      </c>
      <c r="H1379">
        <v>0.30646400000000001</v>
      </c>
      <c r="I1379">
        <v>2.1071</v>
      </c>
    </row>
    <row r="1380" spans="1:9" x14ac:dyDescent="0.3">
      <c r="A1380">
        <v>10.6732</v>
      </c>
      <c r="B1380">
        <v>0.89862399999999998</v>
      </c>
      <c r="C1380">
        <v>0.95574400000000004</v>
      </c>
      <c r="D1380">
        <v>0.86732799999999999</v>
      </c>
      <c r="E1380">
        <v>0.48371199999999998</v>
      </c>
      <c r="F1380">
        <v>1.00451</v>
      </c>
      <c r="G1380">
        <v>3.71597</v>
      </c>
      <c r="H1380">
        <v>0.30671999999999999</v>
      </c>
      <c r="I1380">
        <v>2.1014699999999999</v>
      </c>
    </row>
    <row r="1381" spans="1:9" x14ac:dyDescent="0.3">
      <c r="A1381">
        <v>10.389099999999999</v>
      </c>
      <c r="B1381">
        <v>0.90140799999999999</v>
      </c>
      <c r="C1381">
        <v>0.71523199999999998</v>
      </c>
      <c r="D1381">
        <v>0.86329599999999995</v>
      </c>
      <c r="E1381">
        <v>0.411968</v>
      </c>
      <c r="F1381">
        <v>1.00736</v>
      </c>
      <c r="G1381">
        <v>3.7437399999999998</v>
      </c>
      <c r="H1381">
        <v>0.30671999999999999</v>
      </c>
      <c r="I1381">
        <v>2.0993300000000001</v>
      </c>
    </row>
    <row r="1382" spans="1:9" x14ac:dyDescent="0.3">
      <c r="A1382">
        <v>10.662000000000001</v>
      </c>
      <c r="B1382">
        <v>0.91593599999999997</v>
      </c>
      <c r="C1382">
        <v>0.72310399999999997</v>
      </c>
      <c r="D1382">
        <v>0.86316800000000005</v>
      </c>
      <c r="E1382">
        <v>0.40790399999999999</v>
      </c>
      <c r="F1382">
        <v>1.0031699999999999</v>
      </c>
      <c r="G1382">
        <v>3.7161300000000002</v>
      </c>
      <c r="H1382">
        <v>0.30518400000000001</v>
      </c>
      <c r="I1382">
        <v>2.09165</v>
      </c>
    </row>
    <row r="1383" spans="1:9" x14ac:dyDescent="0.3">
      <c r="A1383">
        <v>10.6379</v>
      </c>
      <c r="B1383">
        <v>0.90195199999999998</v>
      </c>
      <c r="C1383">
        <v>0.71475200000000005</v>
      </c>
      <c r="D1383">
        <v>0.86428799999999995</v>
      </c>
      <c r="E1383">
        <v>0.61299199999999998</v>
      </c>
      <c r="F1383">
        <v>1.0054700000000001</v>
      </c>
      <c r="G1383">
        <v>3.7238099999999998</v>
      </c>
      <c r="H1383">
        <v>0.30646400000000001</v>
      </c>
      <c r="I1383">
        <v>2.0911400000000002</v>
      </c>
    </row>
    <row r="1384" spans="1:9" x14ac:dyDescent="0.3">
      <c r="A1384">
        <v>10.3819</v>
      </c>
      <c r="B1384">
        <v>0.90915199999999996</v>
      </c>
      <c r="C1384">
        <v>0.71919999999999995</v>
      </c>
      <c r="D1384">
        <v>0.86540799999999996</v>
      </c>
      <c r="E1384">
        <v>0.41225600000000001</v>
      </c>
      <c r="F1384">
        <v>1.008</v>
      </c>
      <c r="G1384">
        <v>3.71197</v>
      </c>
      <c r="H1384">
        <v>0.30703999999999998</v>
      </c>
      <c r="I1384">
        <v>2.0884200000000002</v>
      </c>
    </row>
    <row r="1385" spans="1:9" x14ac:dyDescent="0.3">
      <c r="A1385">
        <v>10.726599999999999</v>
      </c>
      <c r="B1385">
        <v>0.89359999999999995</v>
      </c>
      <c r="C1385">
        <v>0.72704000000000002</v>
      </c>
      <c r="D1385">
        <v>0.86403200000000002</v>
      </c>
      <c r="E1385">
        <v>0.412576</v>
      </c>
      <c r="F1385">
        <v>1.00339</v>
      </c>
      <c r="G1385">
        <v>3.73014</v>
      </c>
      <c r="H1385">
        <v>0.30713600000000002</v>
      </c>
      <c r="I1385">
        <v>2.0840999999999998</v>
      </c>
    </row>
    <row r="1386" spans="1:9" x14ac:dyDescent="0.3">
      <c r="A1386">
        <v>10.6493</v>
      </c>
      <c r="B1386">
        <v>0.89888000000000001</v>
      </c>
      <c r="C1386">
        <v>0.71462400000000004</v>
      </c>
      <c r="D1386">
        <v>0.86284799999999995</v>
      </c>
      <c r="E1386">
        <v>0.40918399999999999</v>
      </c>
      <c r="F1386">
        <v>0.99641599999999997</v>
      </c>
      <c r="G1386">
        <v>3.7276799999999999</v>
      </c>
      <c r="H1386">
        <v>0.30771199999999999</v>
      </c>
      <c r="I1386">
        <v>2.08195</v>
      </c>
    </row>
    <row r="1387" spans="1:9" x14ac:dyDescent="0.3">
      <c r="A1387">
        <v>10.3393</v>
      </c>
      <c r="B1387">
        <v>0.89248000000000005</v>
      </c>
      <c r="C1387">
        <v>0.72553599999999996</v>
      </c>
      <c r="D1387">
        <v>0.86364799999999997</v>
      </c>
      <c r="E1387">
        <v>0.409632</v>
      </c>
      <c r="F1387">
        <v>0.99305600000000005</v>
      </c>
      <c r="G1387">
        <v>3.7224599999999999</v>
      </c>
      <c r="H1387">
        <v>0.305952</v>
      </c>
      <c r="I1387">
        <v>2.0808</v>
      </c>
    </row>
    <row r="1388" spans="1:9" x14ac:dyDescent="0.3">
      <c r="A1388">
        <v>10.6158</v>
      </c>
      <c r="B1388">
        <v>0.88204800000000005</v>
      </c>
      <c r="C1388">
        <v>0.70214399999999999</v>
      </c>
      <c r="D1388">
        <v>0.86182400000000003</v>
      </c>
      <c r="E1388">
        <v>0.41017599999999999</v>
      </c>
      <c r="F1388">
        <v>0.99184000000000005</v>
      </c>
      <c r="G1388">
        <v>3.7121</v>
      </c>
      <c r="H1388">
        <v>0.30620799999999998</v>
      </c>
      <c r="I1388">
        <v>2.08202</v>
      </c>
    </row>
    <row r="1389" spans="1:9" x14ac:dyDescent="0.3">
      <c r="A1389">
        <v>10.5883</v>
      </c>
      <c r="B1389">
        <v>0.89695999999999998</v>
      </c>
      <c r="C1389">
        <v>0.73532799999999998</v>
      </c>
      <c r="D1389">
        <v>0.86204800000000004</v>
      </c>
      <c r="E1389">
        <v>0.40911999999999998</v>
      </c>
      <c r="F1389">
        <v>0.99628799999999995</v>
      </c>
      <c r="G1389">
        <v>3.7006700000000001</v>
      </c>
      <c r="H1389">
        <v>0.30643199999999998</v>
      </c>
      <c r="I1389">
        <v>2.0729600000000001</v>
      </c>
    </row>
    <row r="1390" spans="1:9" x14ac:dyDescent="0.3">
      <c r="A1390">
        <v>10.319699999999999</v>
      </c>
      <c r="B1390">
        <v>0.89644800000000002</v>
      </c>
      <c r="C1390">
        <v>0.72294400000000003</v>
      </c>
      <c r="D1390">
        <v>0.86508799999999997</v>
      </c>
      <c r="E1390">
        <v>0.410688</v>
      </c>
      <c r="F1390">
        <v>0.99712000000000001</v>
      </c>
      <c r="G1390">
        <v>3.7079399999999998</v>
      </c>
      <c r="H1390">
        <v>0.307616</v>
      </c>
      <c r="I1390">
        <v>2.0737299999999999</v>
      </c>
    </row>
    <row r="1391" spans="1:9" x14ac:dyDescent="0.3">
      <c r="A1391">
        <v>10.4999</v>
      </c>
      <c r="B1391">
        <v>0.890208</v>
      </c>
      <c r="C1391">
        <v>0.71446399999999999</v>
      </c>
      <c r="D1391">
        <v>0.86499199999999998</v>
      </c>
      <c r="E1391">
        <v>0.61260800000000004</v>
      </c>
      <c r="F1391">
        <v>0.99740799999999996</v>
      </c>
      <c r="G1391">
        <v>3.6909800000000001</v>
      </c>
      <c r="H1391">
        <v>0.30697600000000003</v>
      </c>
      <c r="I1391">
        <v>2.0734699999999999</v>
      </c>
    </row>
    <row r="1392" spans="1:9" x14ac:dyDescent="0.3">
      <c r="A1392">
        <v>10.3393</v>
      </c>
      <c r="B1392">
        <v>0.88438399999999995</v>
      </c>
      <c r="C1392">
        <v>0.72041599999999995</v>
      </c>
      <c r="D1392">
        <v>0.86319999999999997</v>
      </c>
      <c r="E1392">
        <v>0.40899200000000002</v>
      </c>
      <c r="F1392">
        <v>0.98931199999999997</v>
      </c>
      <c r="G1392">
        <v>3.7077100000000001</v>
      </c>
      <c r="H1392">
        <v>0.30659199999999998</v>
      </c>
      <c r="I1392">
        <v>2.0743999999999998</v>
      </c>
    </row>
    <row r="1393" spans="1:9" x14ac:dyDescent="0.3">
      <c r="A1393">
        <v>10.5512</v>
      </c>
      <c r="B1393">
        <v>0.89523200000000003</v>
      </c>
      <c r="C1393">
        <v>0.70591999999999999</v>
      </c>
      <c r="D1393">
        <v>0.86457600000000001</v>
      </c>
      <c r="E1393">
        <v>0.409632</v>
      </c>
      <c r="F1393">
        <v>0.98931199999999997</v>
      </c>
      <c r="G1393">
        <v>3.7145899999999998</v>
      </c>
      <c r="H1393">
        <v>0.30620799999999998</v>
      </c>
      <c r="I1393">
        <v>2.0711400000000002</v>
      </c>
    </row>
    <row r="1394" spans="1:9" x14ac:dyDescent="0.3">
      <c r="A1394">
        <v>10.5425</v>
      </c>
      <c r="B1394">
        <v>0.90559999999999996</v>
      </c>
      <c r="C1394">
        <v>0.71651200000000004</v>
      </c>
      <c r="D1394">
        <v>0.86361600000000005</v>
      </c>
      <c r="E1394">
        <v>0.40908800000000001</v>
      </c>
      <c r="F1394">
        <v>0.99260800000000005</v>
      </c>
      <c r="G1394">
        <v>3.70899</v>
      </c>
      <c r="H1394">
        <v>0.307168</v>
      </c>
      <c r="I1394">
        <v>2.0701399999999999</v>
      </c>
    </row>
    <row r="1395" spans="1:9" x14ac:dyDescent="0.3">
      <c r="A1395">
        <v>10.297700000000001</v>
      </c>
      <c r="B1395">
        <v>0.89084799999999997</v>
      </c>
      <c r="C1395">
        <v>0.71827200000000002</v>
      </c>
      <c r="D1395">
        <v>0.86268800000000001</v>
      </c>
      <c r="E1395">
        <v>0.40937600000000002</v>
      </c>
      <c r="F1395">
        <v>0.99763199999999996</v>
      </c>
      <c r="G1395">
        <v>3.7166999999999999</v>
      </c>
      <c r="H1395">
        <v>0.30502400000000002</v>
      </c>
      <c r="I1395">
        <v>2.0697899999999998</v>
      </c>
    </row>
    <row r="1396" spans="1:9" x14ac:dyDescent="0.3">
      <c r="A1396">
        <v>10.648999999999999</v>
      </c>
      <c r="B1396">
        <v>0.88534400000000002</v>
      </c>
      <c r="C1396">
        <v>0.72115200000000002</v>
      </c>
      <c r="D1396">
        <v>0.86175999999999997</v>
      </c>
      <c r="E1396">
        <v>0.41004800000000002</v>
      </c>
      <c r="F1396">
        <v>0.99392000000000003</v>
      </c>
      <c r="G1396">
        <v>3.7003200000000001</v>
      </c>
      <c r="H1396">
        <v>0.30643199999999998</v>
      </c>
      <c r="I1396">
        <v>2.0716800000000002</v>
      </c>
    </row>
    <row r="1397" spans="1:9" x14ac:dyDescent="0.3">
      <c r="A1397">
        <v>10.5204</v>
      </c>
      <c r="B1397">
        <v>0.92873600000000001</v>
      </c>
      <c r="C1397">
        <v>0.72316800000000003</v>
      </c>
      <c r="D1397">
        <v>0.86451199999999995</v>
      </c>
      <c r="E1397">
        <v>0.409248</v>
      </c>
      <c r="F1397">
        <v>0.99945600000000001</v>
      </c>
      <c r="G1397">
        <v>3.71366</v>
      </c>
      <c r="H1397">
        <v>0.30547200000000002</v>
      </c>
      <c r="I1397">
        <v>2.0695999999999999</v>
      </c>
    </row>
    <row r="1398" spans="1:9" x14ac:dyDescent="0.3">
      <c r="A1398">
        <v>10.312799999999999</v>
      </c>
      <c r="B1398">
        <v>0.89417599999999997</v>
      </c>
      <c r="C1398">
        <v>0.71840000000000004</v>
      </c>
      <c r="D1398">
        <v>0.86332799999999998</v>
      </c>
      <c r="E1398">
        <v>0.40844799999999998</v>
      </c>
      <c r="F1398">
        <v>0.99184000000000005</v>
      </c>
      <c r="G1398">
        <v>3.7179799999999998</v>
      </c>
      <c r="H1398">
        <v>0.31235200000000002</v>
      </c>
      <c r="I1398">
        <v>2.0729899999999999</v>
      </c>
    </row>
    <row r="1399" spans="1:9" x14ac:dyDescent="0.3">
      <c r="A1399">
        <v>10.6031</v>
      </c>
      <c r="B1399">
        <v>0.87292800000000004</v>
      </c>
      <c r="C1399">
        <v>0.92771199999999998</v>
      </c>
      <c r="D1399">
        <v>0.86255999999999999</v>
      </c>
      <c r="E1399">
        <v>0.48287999999999998</v>
      </c>
      <c r="F1399">
        <v>0.99468800000000002</v>
      </c>
      <c r="G1399">
        <v>3.7161300000000002</v>
      </c>
      <c r="H1399">
        <v>0.30656</v>
      </c>
      <c r="I1399">
        <v>2.0833900000000001</v>
      </c>
    </row>
    <row r="1400" spans="1:9" x14ac:dyDescent="0.3">
      <c r="A1400">
        <v>10.3263</v>
      </c>
      <c r="B1400">
        <v>0.88214400000000004</v>
      </c>
      <c r="C1400">
        <v>0.72297599999999995</v>
      </c>
      <c r="D1400">
        <v>0.86265599999999998</v>
      </c>
      <c r="E1400">
        <v>0.41020800000000002</v>
      </c>
      <c r="F1400">
        <v>0.99417599999999995</v>
      </c>
      <c r="G1400">
        <v>3.7406100000000002</v>
      </c>
      <c r="H1400">
        <v>0.30697600000000003</v>
      </c>
      <c r="I1400">
        <v>2.0735000000000001</v>
      </c>
    </row>
    <row r="1401" spans="1:9" x14ac:dyDescent="0.3">
      <c r="A1401">
        <v>10.528</v>
      </c>
      <c r="B1401">
        <v>0.89081600000000005</v>
      </c>
      <c r="C1401">
        <v>0.73113600000000001</v>
      </c>
      <c r="D1401">
        <v>0.86630399999999996</v>
      </c>
      <c r="E1401">
        <v>0.40944000000000003</v>
      </c>
      <c r="F1401">
        <v>0.99142399999999997</v>
      </c>
      <c r="G1401">
        <v>3.7500800000000001</v>
      </c>
      <c r="H1401">
        <v>0.30656</v>
      </c>
      <c r="I1401">
        <v>2.0741399999999999</v>
      </c>
    </row>
    <row r="1402" spans="1:9" x14ac:dyDescent="0.3">
      <c r="A1402">
        <v>10.635400000000001</v>
      </c>
      <c r="B1402">
        <v>0.89340799999999998</v>
      </c>
      <c r="C1402">
        <v>0.72028800000000004</v>
      </c>
      <c r="D1402">
        <v>0.86281600000000003</v>
      </c>
      <c r="E1402">
        <v>0.40864</v>
      </c>
      <c r="F1402">
        <v>0.99315200000000003</v>
      </c>
      <c r="G1402">
        <v>3.71936</v>
      </c>
      <c r="H1402">
        <v>0.30636799999999997</v>
      </c>
      <c r="I1402">
        <v>2.0674199999999998</v>
      </c>
    </row>
    <row r="1403" spans="1:9" x14ac:dyDescent="0.3">
      <c r="A1403">
        <v>10.3149</v>
      </c>
      <c r="B1403">
        <v>0.89075199999999999</v>
      </c>
      <c r="C1403">
        <v>0.728128</v>
      </c>
      <c r="D1403">
        <v>0.86307199999999995</v>
      </c>
      <c r="E1403">
        <v>0.41078399999999998</v>
      </c>
      <c r="F1403">
        <v>0.99680000000000002</v>
      </c>
      <c r="G1403">
        <v>3.7213400000000001</v>
      </c>
      <c r="H1403">
        <v>0.30620799999999998</v>
      </c>
      <c r="I1403">
        <v>2.06637</v>
      </c>
    </row>
    <row r="1404" spans="1:9" x14ac:dyDescent="0.3">
      <c r="A1404">
        <v>10.7049</v>
      </c>
      <c r="B1404">
        <v>0.89251199999999997</v>
      </c>
      <c r="C1404">
        <v>0.72412799999999999</v>
      </c>
      <c r="D1404">
        <v>0.864896</v>
      </c>
      <c r="E1404">
        <v>0.40972799999999998</v>
      </c>
      <c r="F1404">
        <v>1.0002899999999999</v>
      </c>
      <c r="G1404">
        <v>3.7250899999999998</v>
      </c>
      <c r="H1404">
        <v>0.30636799999999997</v>
      </c>
      <c r="I1404">
        <v>2.0729000000000002</v>
      </c>
    </row>
    <row r="1405" spans="1:9" x14ac:dyDescent="0.3">
      <c r="A1405">
        <v>10.562099999999999</v>
      </c>
      <c r="B1405">
        <v>0.89638399999999996</v>
      </c>
      <c r="C1405">
        <v>0.72889599999999999</v>
      </c>
      <c r="D1405">
        <v>0.86521599999999999</v>
      </c>
      <c r="E1405">
        <v>0.40979199999999999</v>
      </c>
      <c r="F1405">
        <v>0.99257600000000001</v>
      </c>
      <c r="G1405">
        <v>3.7256999999999998</v>
      </c>
      <c r="H1405">
        <v>0.31267200000000001</v>
      </c>
      <c r="I1405">
        <v>2.0733100000000002</v>
      </c>
    </row>
    <row r="1406" spans="1:9" x14ac:dyDescent="0.3">
      <c r="A1406">
        <v>10.348699999999999</v>
      </c>
      <c r="B1406">
        <v>0.90172799999999997</v>
      </c>
      <c r="C1406">
        <v>0.716256</v>
      </c>
      <c r="D1406">
        <v>0.86265599999999998</v>
      </c>
      <c r="E1406">
        <v>0.41171200000000002</v>
      </c>
      <c r="F1406">
        <v>0.984128</v>
      </c>
      <c r="G1406">
        <v>3.7283200000000001</v>
      </c>
      <c r="H1406">
        <v>0.30684800000000001</v>
      </c>
      <c r="I1406">
        <v>2.0657899999999998</v>
      </c>
    </row>
    <row r="1407" spans="1:9" x14ac:dyDescent="0.3">
      <c r="A1407">
        <v>10.6357</v>
      </c>
      <c r="B1407">
        <v>0.88761599999999996</v>
      </c>
      <c r="C1407">
        <v>0.93817600000000001</v>
      </c>
      <c r="D1407">
        <v>0.861568</v>
      </c>
      <c r="E1407">
        <v>0.48230400000000001</v>
      </c>
      <c r="F1407">
        <v>0.98835200000000001</v>
      </c>
      <c r="G1407">
        <v>3.7218599999999999</v>
      </c>
      <c r="H1407">
        <v>0.30659199999999998</v>
      </c>
      <c r="I1407">
        <v>2.0634199999999998</v>
      </c>
    </row>
    <row r="1408" spans="1:9" x14ac:dyDescent="0.3">
      <c r="A1408">
        <v>10.3088</v>
      </c>
      <c r="B1408">
        <v>0.88112000000000001</v>
      </c>
      <c r="C1408">
        <v>0.71859200000000001</v>
      </c>
      <c r="D1408">
        <v>0.86438400000000004</v>
      </c>
      <c r="E1408">
        <v>0.40848000000000001</v>
      </c>
      <c r="F1408">
        <v>0.98319999999999996</v>
      </c>
      <c r="G1408">
        <v>3.73251</v>
      </c>
      <c r="H1408">
        <v>0.30588799999999999</v>
      </c>
      <c r="I1408">
        <v>2.0648</v>
      </c>
    </row>
    <row r="1409" spans="1:9" x14ac:dyDescent="0.3">
      <c r="A1409">
        <v>10.582599999999999</v>
      </c>
      <c r="B1409">
        <v>0.89158400000000004</v>
      </c>
      <c r="C1409">
        <v>0.71657599999999999</v>
      </c>
      <c r="D1409">
        <v>0.86272000000000004</v>
      </c>
      <c r="E1409">
        <v>0.40988799999999997</v>
      </c>
      <c r="F1409">
        <v>0.98764799999999997</v>
      </c>
      <c r="G1409">
        <v>3.7430400000000001</v>
      </c>
      <c r="H1409">
        <v>0.30665599999999998</v>
      </c>
      <c r="I1409">
        <v>2.0648</v>
      </c>
    </row>
    <row r="1410" spans="1:9" x14ac:dyDescent="0.3">
      <c r="A1410">
        <v>10.528</v>
      </c>
      <c r="B1410">
        <v>0.88828799999999997</v>
      </c>
      <c r="C1410">
        <v>0.71686399999999995</v>
      </c>
      <c r="D1410">
        <v>0.86246400000000001</v>
      </c>
      <c r="E1410">
        <v>0.61267199999999999</v>
      </c>
      <c r="F1410">
        <v>0.98751999999999995</v>
      </c>
      <c r="G1410">
        <v>3.7237800000000001</v>
      </c>
      <c r="H1410">
        <v>0.30707200000000001</v>
      </c>
      <c r="I1410">
        <v>2.06582</v>
      </c>
    </row>
    <row r="1411" spans="1:9" x14ac:dyDescent="0.3">
      <c r="A1411">
        <v>10.327500000000001</v>
      </c>
      <c r="B1411">
        <v>0.884544</v>
      </c>
      <c r="C1411">
        <v>0.71686399999999995</v>
      </c>
      <c r="D1411">
        <v>0.86358400000000002</v>
      </c>
      <c r="E1411">
        <v>0.40873599999999999</v>
      </c>
      <c r="F1411">
        <v>0.98454399999999997</v>
      </c>
      <c r="G1411">
        <v>3.7554599999999998</v>
      </c>
      <c r="H1411">
        <v>0.30553599999999997</v>
      </c>
      <c r="I1411">
        <v>2.0619800000000001</v>
      </c>
    </row>
    <row r="1412" spans="1:9" x14ac:dyDescent="0.3">
      <c r="A1412">
        <v>10.5533</v>
      </c>
      <c r="B1412">
        <v>0.88239999999999996</v>
      </c>
      <c r="C1412">
        <v>0.71190399999999998</v>
      </c>
      <c r="D1412">
        <v>0.86457600000000001</v>
      </c>
      <c r="E1412">
        <v>0.40835199999999999</v>
      </c>
      <c r="F1412">
        <v>0.98627200000000004</v>
      </c>
      <c r="G1412">
        <v>3.7157100000000001</v>
      </c>
      <c r="H1412">
        <v>0.30732799999999999</v>
      </c>
      <c r="I1412">
        <v>2.0607000000000002</v>
      </c>
    </row>
    <row r="1413" spans="1:9" x14ac:dyDescent="0.3">
      <c r="A1413">
        <v>10.511100000000001</v>
      </c>
      <c r="B1413">
        <v>0.88243199999999999</v>
      </c>
      <c r="C1413">
        <v>0.72905600000000004</v>
      </c>
      <c r="D1413">
        <v>0.863456</v>
      </c>
      <c r="E1413">
        <v>0.41107199999999999</v>
      </c>
      <c r="F1413">
        <v>0.98438400000000004</v>
      </c>
      <c r="G1413">
        <v>3.7398699999999998</v>
      </c>
      <c r="H1413">
        <v>0.30713600000000002</v>
      </c>
      <c r="I1413">
        <v>2.0641600000000002</v>
      </c>
    </row>
    <row r="1414" spans="1:9" x14ac:dyDescent="0.3">
      <c r="A1414">
        <v>10.2965</v>
      </c>
      <c r="B1414">
        <v>0.88374399999999997</v>
      </c>
      <c r="C1414">
        <v>0.71792</v>
      </c>
      <c r="D1414">
        <v>0.86275199999999996</v>
      </c>
      <c r="E1414">
        <v>0.4088</v>
      </c>
      <c r="F1414">
        <v>0.98988799999999999</v>
      </c>
      <c r="G1414">
        <v>3.7090900000000002</v>
      </c>
      <c r="H1414">
        <v>0.30719999999999997</v>
      </c>
      <c r="I1414">
        <v>2.0730200000000001</v>
      </c>
    </row>
    <row r="1415" spans="1:9" x14ac:dyDescent="0.3">
      <c r="A1415">
        <v>10.531000000000001</v>
      </c>
      <c r="B1415">
        <v>0.88700800000000002</v>
      </c>
      <c r="C1415">
        <v>0.91535999999999995</v>
      </c>
      <c r="D1415">
        <v>0.86486399999999997</v>
      </c>
      <c r="E1415">
        <v>0.48243200000000003</v>
      </c>
      <c r="F1415">
        <v>0.99539200000000005</v>
      </c>
      <c r="G1415">
        <v>3.71062</v>
      </c>
      <c r="H1415">
        <v>0.30726399999999998</v>
      </c>
      <c r="I1415">
        <v>2.0845099999999999</v>
      </c>
    </row>
    <row r="1416" spans="1:9" x14ac:dyDescent="0.3">
      <c r="A1416">
        <v>10.3843</v>
      </c>
      <c r="B1416">
        <v>0.89539199999999997</v>
      </c>
      <c r="C1416">
        <v>0.73433599999999999</v>
      </c>
      <c r="D1416">
        <v>0.86470400000000003</v>
      </c>
      <c r="E1416">
        <v>0.41049600000000003</v>
      </c>
      <c r="F1416">
        <v>1.0513300000000001</v>
      </c>
      <c r="G1416">
        <v>3.72173</v>
      </c>
      <c r="H1416">
        <v>0.30723200000000001</v>
      </c>
      <c r="I1416">
        <v>2.3645399999999999</v>
      </c>
    </row>
    <row r="1417" spans="1:9" x14ac:dyDescent="0.3">
      <c r="A1417">
        <v>10.6333</v>
      </c>
      <c r="B1417">
        <v>0.949152</v>
      </c>
      <c r="C1417">
        <v>0.72348800000000002</v>
      </c>
      <c r="D1417">
        <v>0.86342399999999997</v>
      </c>
      <c r="E1417">
        <v>0.41094399999999998</v>
      </c>
      <c r="F1417">
        <v>1.0553600000000001</v>
      </c>
      <c r="G1417">
        <v>3.6966399999999999</v>
      </c>
      <c r="H1417">
        <v>0.30841600000000002</v>
      </c>
      <c r="I1417">
        <v>2.3614099999999998</v>
      </c>
    </row>
    <row r="1418" spans="1:9" x14ac:dyDescent="0.3">
      <c r="A1418">
        <v>10.984999999999999</v>
      </c>
      <c r="B1418">
        <v>0.89695999999999998</v>
      </c>
      <c r="C1418">
        <v>0.94681599999999999</v>
      </c>
      <c r="D1418">
        <v>0.86403200000000002</v>
      </c>
      <c r="E1418">
        <v>0.48364800000000002</v>
      </c>
      <c r="F1418">
        <v>1.0505899999999999</v>
      </c>
      <c r="G1418">
        <v>3.7056300000000002</v>
      </c>
      <c r="H1418">
        <v>0.30771199999999999</v>
      </c>
      <c r="I1418">
        <v>2.3697300000000001</v>
      </c>
    </row>
    <row r="1419" spans="1:9" x14ac:dyDescent="0.3">
      <c r="A1419">
        <v>10.702199999999999</v>
      </c>
      <c r="B1419">
        <v>0.89334400000000003</v>
      </c>
      <c r="C1419">
        <v>0.73414400000000002</v>
      </c>
      <c r="D1419">
        <v>0.86553599999999997</v>
      </c>
      <c r="E1419">
        <v>0.40988799999999997</v>
      </c>
      <c r="F1419">
        <v>1.0508500000000001</v>
      </c>
      <c r="G1419">
        <v>3.7328299999999999</v>
      </c>
      <c r="H1419">
        <v>0.30809599999999998</v>
      </c>
      <c r="I1419">
        <v>2.3719399999999999</v>
      </c>
    </row>
    <row r="1420" spans="1:9" x14ac:dyDescent="0.3">
      <c r="A1420">
        <v>10.956300000000001</v>
      </c>
      <c r="B1420">
        <v>0.88492800000000005</v>
      </c>
      <c r="C1420">
        <v>0.72307200000000005</v>
      </c>
      <c r="D1420">
        <v>0.86470400000000003</v>
      </c>
      <c r="E1420">
        <v>0.41008</v>
      </c>
      <c r="F1420">
        <v>1.0485800000000001</v>
      </c>
      <c r="G1420">
        <v>3.7536999999999998</v>
      </c>
      <c r="H1420">
        <v>0.30864000000000003</v>
      </c>
      <c r="I1420">
        <v>2.3702700000000001</v>
      </c>
    </row>
    <row r="1421" spans="1:9" x14ac:dyDescent="0.3">
      <c r="A1421">
        <v>10.9527</v>
      </c>
      <c r="B1421">
        <v>0.87356800000000001</v>
      </c>
      <c r="C1421">
        <v>0.72742399999999996</v>
      </c>
      <c r="D1421">
        <v>0.86188799999999999</v>
      </c>
      <c r="E1421">
        <v>0.61248000000000002</v>
      </c>
      <c r="F1421">
        <v>1.04861</v>
      </c>
      <c r="G1421">
        <v>3.7210899999999998</v>
      </c>
      <c r="H1421">
        <v>0.30790400000000001</v>
      </c>
      <c r="I1421">
        <v>2.3786900000000002</v>
      </c>
    </row>
    <row r="1422" spans="1:9" x14ac:dyDescent="0.3">
      <c r="A1422">
        <v>10.6753</v>
      </c>
      <c r="B1422">
        <v>0.87145600000000001</v>
      </c>
      <c r="C1422">
        <v>0.71472000000000002</v>
      </c>
      <c r="D1422">
        <v>0.863232</v>
      </c>
      <c r="E1422">
        <v>0.410688</v>
      </c>
      <c r="F1422">
        <v>1.0445800000000001</v>
      </c>
      <c r="G1422">
        <v>3.7202600000000001</v>
      </c>
      <c r="H1422">
        <v>0.30796800000000002</v>
      </c>
      <c r="I1422">
        <v>2.3696000000000002</v>
      </c>
    </row>
    <row r="1423" spans="1:9" x14ac:dyDescent="0.3">
      <c r="A1423">
        <v>10.937900000000001</v>
      </c>
      <c r="B1423">
        <v>0.87814400000000004</v>
      </c>
      <c r="C1423">
        <v>0.73219199999999995</v>
      </c>
      <c r="D1423">
        <v>0.86371200000000004</v>
      </c>
      <c r="E1423">
        <v>0.40979199999999999</v>
      </c>
      <c r="F1423">
        <v>1.0438099999999999</v>
      </c>
      <c r="G1423">
        <v>3.72499</v>
      </c>
      <c r="H1423">
        <v>0.308064</v>
      </c>
      <c r="I1423">
        <v>2.3703699999999999</v>
      </c>
    </row>
    <row r="1424" spans="1:9" x14ac:dyDescent="0.3">
      <c r="A1424">
        <v>10.8721</v>
      </c>
      <c r="B1424">
        <v>0.85238400000000003</v>
      </c>
      <c r="C1424">
        <v>0.72025600000000001</v>
      </c>
      <c r="D1424">
        <v>0.86614400000000002</v>
      </c>
      <c r="E1424">
        <v>0.41193600000000002</v>
      </c>
      <c r="F1424">
        <v>1.04976</v>
      </c>
      <c r="G1424">
        <v>3.9109400000000001</v>
      </c>
      <c r="H1424">
        <v>0.30752000000000002</v>
      </c>
      <c r="I1424">
        <v>2.37168</v>
      </c>
    </row>
    <row r="1425" spans="1:9" x14ac:dyDescent="0.3">
      <c r="A1425">
        <v>10.6388</v>
      </c>
      <c r="B1425">
        <v>0.85584000000000005</v>
      </c>
      <c r="C1425">
        <v>0.72208000000000006</v>
      </c>
      <c r="D1425">
        <v>0.86611199999999999</v>
      </c>
      <c r="E1425">
        <v>0.41033599999999998</v>
      </c>
      <c r="F1425">
        <v>1.0413399999999999</v>
      </c>
      <c r="G1425">
        <v>3.7077399999999998</v>
      </c>
      <c r="H1425">
        <v>0.30745600000000001</v>
      </c>
      <c r="I1425">
        <v>2.3794900000000001</v>
      </c>
    </row>
    <row r="1426" spans="1:9" x14ac:dyDescent="0.3">
      <c r="A1426">
        <v>11.0433</v>
      </c>
      <c r="B1426">
        <v>0.849472</v>
      </c>
      <c r="C1426">
        <v>0.73478399999999999</v>
      </c>
      <c r="D1426">
        <v>0.86512</v>
      </c>
      <c r="E1426">
        <v>0.41043200000000002</v>
      </c>
      <c r="F1426">
        <v>1.04253</v>
      </c>
      <c r="G1426">
        <v>3.7043200000000001</v>
      </c>
      <c r="H1426">
        <v>0.30793599999999999</v>
      </c>
      <c r="I1426">
        <v>2.38198</v>
      </c>
    </row>
    <row r="1427" spans="1:9" x14ac:dyDescent="0.3">
      <c r="A1427">
        <v>10.9023</v>
      </c>
      <c r="B1427">
        <v>0.87049600000000005</v>
      </c>
      <c r="C1427">
        <v>0.71478399999999997</v>
      </c>
      <c r="D1427">
        <v>0.86438400000000004</v>
      </c>
      <c r="E1427">
        <v>0.40857599999999999</v>
      </c>
      <c r="F1427">
        <v>1.0530900000000001</v>
      </c>
      <c r="G1427">
        <v>3.7166399999999999</v>
      </c>
      <c r="H1427">
        <v>0.30780800000000003</v>
      </c>
      <c r="I1427">
        <v>2.3814099999999998</v>
      </c>
    </row>
    <row r="1428" spans="1:9" x14ac:dyDescent="0.3">
      <c r="A1428">
        <v>10.6225</v>
      </c>
      <c r="B1428">
        <v>0.83334399999999997</v>
      </c>
      <c r="C1428">
        <v>0.71887999999999996</v>
      </c>
      <c r="D1428">
        <v>0.86128000000000005</v>
      </c>
      <c r="E1428">
        <v>0.40998400000000002</v>
      </c>
      <c r="F1428">
        <v>1.0425899999999999</v>
      </c>
      <c r="G1428">
        <v>3.7249300000000001</v>
      </c>
      <c r="H1428">
        <v>0.30691200000000002</v>
      </c>
      <c r="I1428">
        <v>2.3712</v>
      </c>
    </row>
    <row r="1429" spans="1:9" x14ac:dyDescent="0.3">
      <c r="A1429">
        <v>10.930099999999999</v>
      </c>
      <c r="B1429">
        <v>0.84028800000000003</v>
      </c>
      <c r="C1429">
        <v>0.72019200000000005</v>
      </c>
      <c r="D1429">
        <v>0.86473599999999995</v>
      </c>
      <c r="E1429">
        <v>0.40812799999999999</v>
      </c>
      <c r="F1429">
        <v>1.0369299999999999</v>
      </c>
      <c r="G1429">
        <v>3.7568999999999999</v>
      </c>
      <c r="H1429">
        <v>0.30665599999999998</v>
      </c>
      <c r="I1429">
        <v>2.3694099999999998</v>
      </c>
    </row>
    <row r="1430" spans="1:9" x14ac:dyDescent="0.3">
      <c r="A1430">
        <v>10.8338</v>
      </c>
      <c r="B1430">
        <v>0.82454400000000005</v>
      </c>
      <c r="C1430">
        <v>0.73087999999999997</v>
      </c>
      <c r="D1430">
        <v>0.86399999999999999</v>
      </c>
      <c r="E1430">
        <v>0.40940799999999999</v>
      </c>
      <c r="F1430">
        <v>1.0357099999999999</v>
      </c>
      <c r="G1430">
        <v>3.7578900000000002</v>
      </c>
      <c r="H1430">
        <v>0.30691200000000002</v>
      </c>
      <c r="I1430">
        <v>2.3618199999999998</v>
      </c>
    </row>
    <row r="1431" spans="1:9" x14ac:dyDescent="0.3">
      <c r="A1431">
        <v>10.6258</v>
      </c>
      <c r="B1431">
        <v>0.83139200000000002</v>
      </c>
      <c r="C1431">
        <v>0.72300799999999998</v>
      </c>
      <c r="D1431">
        <v>0.86294400000000004</v>
      </c>
      <c r="E1431">
        <v>0.40960000000000002</v>
      </c>
      <c r="F1431">
        <v>1.02685</v>
      </c>
      <c r="G1431">
        <v>3.7589399999999999</v>
      </c>
      <c r="H1431">
        <v>0.30719999999999997</v>
      </c>
      <c r="I1431">
        <v>2.3453400000000002</v>
      </c>
    </row>
    <row r="1432" spans="1:9" x14ac:dyDescent="0.3">
      <c r="A1432">
        <v>10.9047</v>
      </c>
      <c r="B1432">
        <v>1.06803</v>
      </c>
      <c r="C1432">
        <v>0.72355199999999997</v>
      </c>
      <c r="D1432">
        <v>0.86480000000000001</v>
      </c>
      <c r="E1432">
        <v>0.48259200000000002</v>
      </c>
      <c r="F1432">
        <v>1.03331</v>
      </c>
      <c r="G1432">
        <v>3.7455400000000001</v>
      </c>
      <c r="H1432">
        <v>0.30774400000000002</v>
      </c>
      <c r="I1432">
        <v>2.3441900000000002</v>
      </c>
    </row>
    <row r="1433" spans="1:9" x14ac:dyDescent="0.3">
      <c r="A1433">
        <v>10.6569</v>
      </c>
      <c r="B1433">
        <v>0.83084800000000003</v>
      </c>
      <c r="C1433">
        <v>0.72275199999999995</v>
      </c>
      <c r="D1433">
        <v>0.86406400000000005</v>
      </c>
      <c r="E1433">
        <v>0.411136</v>
      </c>
      <c r="F1433">
        <v>1.0267500000000001</v>
      </c>
      <c r="G1433">
        <v>3.78864</v>
      </c>
      <c r="H1433">
        <v>0.30768000000000001</v>
      </c>
      <c r="I1433">
        <v>2.3466200000000002</v>
      </c>
    </row>
    <row r="1434" spans="1:9" x14ac:dyDescent="0.3">
      <c r="A1434">
        <v>10.853400000000001</v>
      </c>
      <c r="B1434">
        <v>0.80559999999999998</v>
      </c>
      <c r="C1434">
        <v>0.72403200000000001</v>
      </c>
      <c r="D1434">
        <v>0.86275199999999996</v>
      </c>
      <c r="E1434">
        <v>0.40857599999999999</v>
      </c>
      <c r="F1434">
        <v>1.0278099999999999</v>
      </c>
      <c r="G1434">
        <v>3.75651</v>
      </c>
      <c r="H1434">
        <v>0.30928</v>
      </c>
      <c r="I1434">
        <v>2.3444500000000001</v>
      </c>
    </row>
    <row r="1435" spans="1:9" x14ac:dyDescent="0.3">
      <c r="A1435">
        <v>10.8863</v>
      </c>
      <c r="B1435">
        <v>0.79980799999999996</v>
      </c>
      <c r="C1435">
        <v>0.94406400000000001</v>
      </c>
      <c r="D1435">
        <v>0.86259200000000003</v>
      </c>
      <c r="E1435">
        <v>0.48358400000000001</v>
      </c>
      <c r="F1435">
        <v>1.0204800000000001</v>
      </c>
      <c r="G1435">
        <v>3.8033600000000001</v>
      </c>
      <c r="H1435">
        <v>0.30694399999999999</v>
      </c>
      <c r="I1435">
        <v>2.3504999999999998</v>
      </c>
    </row>
    <row r="1436" spans="1:9" x14ac:dyDescent="0.3">
      <c r="A1436">
        <v>10.5633</v>
      </c>
      <c r="B1436">
        <v>0.79532800000000003</v>
      </c>
      <c r="C1436">
        <v>0.71775999999999995</v>
      </c>
      <c r="D1436">
        <v>0.86572800000000005</v>
      </c>
      <c r="E1436">
        <v>0.40953600000000001</v>
      </c>
      <c r="F1436">
        <v>1.02186</v>
      </c>
      <c r="G1436">
        <v>3.7603200000000001</v>
      </c>
      <c r="H1436">
        <v>0.30588799999999999</v>
      </c>
      <c r="I1436">
        <v>2.3519700000000001</v>
      </c>
    </row>
    <row r="1437" spans="1:9" x14ac:dyDescent="0.3">
      <c r="A1437">
        <v>10.9856</v>
      </c>
      <c r="B1437">
        <v>0.77971199999999996</v>
      </c>
      <c r="C1437">
        <v>0.72496000000000005</v>
      </c>
      <c r="D1437">
        <v>0.86448000000000003</v>
      </c>
      <c r="E1437">
        <v>0.410912</v>
      </c>
      <c r="F1437">
        <v>1.02474</v>
      </c>
      <c r="G1437">
        <v>3.7668200000000001</v>
      </c>
      <c r="H1437">
        <v>0.30652800000000002</v>
      </c>
      <c r="I1437">
        <v>2.3611800000000001</v>
      </c>
    </row>
    <row r="1438" spans="1:9" x14ac:dyDescent="0.3">
      <c r="A1438">
        <v>10.8621</v>
      </c>
      <c r="B1438">
        <v>0.78035200000000005</v>
      </c>
      <c r="C1438">
        <v>0.71065599999999995</v>
      </c>
      <c r="D1438">
        <v>0.86374399999999996</v>
      </c>
      <c r="E1438">
        <v>0.63145600000000002</v>
      </c>
      <c r="F1438">
        <v>0.95599999999999996</v>
      </c>
      <c r="G1438">
        <v>3.7791000000000001</v>
      </c>
      <c r="H1438">
        <v>0.30742399999999998</v>
      </c>
      <c r="I1438">
        <v>2.0185599999999999</v>
      </c>
    </row>
    <row r="1439" spans="1:9" x14ac:dyDescent="0.3">
      <c r="A1439">
        <v>10.566000000000001</v>
      </c>
      <c r="B1439">
        <v>0.78832000000000002</v>
      </c>
      <c r="C1439">
        <v>0.71843199999999996</v>
      </c>
      <c r="D1439">
        <v>0.86483200000000005</v>
      </c>
      <c r="E1439">
        <v>0.41020800000000002</v>
      </c>
      <c r="F1439">
        <v>0.93913599999999997</v>
      </c>
      <c r="G1439">
        <v>3.7817599999999998</v>
      </c>
      <c r="H1439">
        <v>0.30556800000000001</v>
      </c>
      <c r="I1439">
        <v>2.0149400000000002</v>
      </c>
    </row>
    <row r="1440" spans="1:9" x14ac:dyDescent="0.3">
      <c r="A1440">
        <v>10.456099999999999</v>
      </c>
      <c r="B1440">
        <v>0.76905599999999996</v>
      </c>
      <c r="C1440">
        <v>0.71942399999999995</v>
      </c>
      <c r="D1440">
        <v>0.86537600000000003</v>
      </c>
      <c r="E1440">
        <v>0.41078399999999998</v>
      </c>
      <c r="F1440">
        <v>0.93241600000000002</v>
      </c>
      <c r="G1440">
        <v>3.7477100000000001</v>
      </c>
      <c r="H1440">
        <v>0.30559999999999998</v>
      </c>
      <c r="I1440">
        <v>1.99661</v>
      </c>
    </row>
    <row r="1441" spans="1:9" x14ac:dyDescent="0.3">
      <c r="A1441">
        <v>10.3789</v>
      </c>
      <c r="B1441">
        <v>0.78649599999999997</v>
      </c>
      <c r="C1441">
        <v>0.70524799999999999</v>
      </c>
      <c r="D1441">
        <v>0.86451199999999995</v>
      </c>
      <c r="E1441">
        <v>0.40979199999999999</v>
      </c>
      <c r="F1441">
        <v>0.92131200000000002</v>
      </c>
      <c r="G1441">
        <v>3.6689600000000002</v>
      </c>
      <c r="H1441">
        <v>0.30627199999999999</v>
      </c>
      <c r="I1441">
        <v>1.9721</v>
      </c>
    </row>
    <row r="1442" spans="1:9" x14ac:dyDescent="0.3">
      <c r="A1442">
        <v>10.0716</v>
      </c>
      <c r="B1442">
        <v>0.77334400000000003</v>
      </c>
      <c r="C1442">
        <v>0.72409599999999996</v>
      </c>
      <c r="D1442">
        <v>0.86480000000000001</v>
      </c>
      <c r="E1442">
        <v>0.40835199999999999</v>
      </c>
      <c r="F1442">
        <v>0.92278400000000005</v>
      </c>
      <c r="G1442">
        <v>3.6916199999999999</v>
      </c>
      <c r="H1442">
        <v>0.30649599999999999</v>
      </c>
      <c r="I1442">
        <v>1.9651799999999999</v>
      </c>
    </row>
    <row r="1443" spans="1:9" x14ac:dyDescent="0.3">
      <c r="A1443">
        <v>10.230600000000001</v>
      </c>
      <c r="B1443">
        <v>0.76588800000000001</v>
      </c>
      <c r="C1443">
        <v>0.93289599999999995</v>
      </c>
      <c r="D1443">
        <v>0.86473599999999995</v>
      </c>
      <c r="E1443">
        <v>0.48313600000000001</v>
      </c>
      <c r="F1443">
        <v>0.92361599999999999</v>
      </c>
      <c r="G1443">
        <v>3.6756199999999999</v>
      </c>
      <c r="H1443">
        <v>0.30518400000000001</v>
      </c>
      <c r="I1443">
        <v>1.9578599999999999</v>
      </c>
    </row>
    <row r="1444" spans="1:9" x14ac:dyDescent="0.3">
      <c r="A1444">
        <v>9.9918700000000005</v>
      </c>
      <c r="B1444">
        <v>0.76979200000000003</v>
      </c>
      <c r="C1444">
        <v>0.72825600000000001</v>
      </c>
      <c r="D1444">
        <v>0.86425600000000002</v>
      </c>
      <c r="E1444">
        <v>0.41110400000000002</v>
      </c>
      <c r="F1444">
        <v>0.92166400000000004</v>
      </c>
      <c r="G1444">
        <v>3.6832600000000002</v>
      </c>
      <c r="H1444">
        <v>0.30665599999999998</v>
      </c>
      <c r="I1444">
        <v>1.9303999999999999</v>
      </c>
    </row>
    <row r="1445" spans="1:9" x14ac:dyDescent="0.3">
      <c r="A1445">
        <v>10.192600000000001</v>
      </c>
      <c r="B1445">
        <v>0.77692799999999995</v>
      </c>
      <c r="C1445">
        <v>0.72134399999999999</v>
      </c>
      <c r="D1445">
        <v>0.86524800000000002</v>
      </c>
      <c r="E1445">
        <v>0.40995199999999998</v>
      </c>
      <c r="F1445">
        <v>0.90553600000000001</v>
      </c>
      <c r="G1445">
        <v>3.6873</v>
      </c>
      <c r="H1445">
        <v>0.305504</v>
      </c>
      <c r="I1445">
        <v>1.9280600000000001</v>
      </c>
    </row>
    <row r="1446" spans="1:9" x14ac:dyDescent="0.3">
      <c r="A1446">
        <v>10.3019</v>
      </c>
      <c r="B1446">
        <v>0.76729599999999998</v>
      </c>
      <c r="C1446">
        <v>0.70796800000000004</v>
      </c>
      <c r="D1446">
        <v>0.862016</v>
      </c>
      <c r="E1446">
        <v>0.41142400000000001</v>
      </c>
      <c r="F1446">
        <v>0.90633600000000003</v>
      </c>
      <c r="G1446">
        <v>3.6568999999999998</v>
      </c>
      <c r="H1446">
        <v>0.30515199999999998</v>
      </c>
      <c r="I1446">
        <v>1.91757</v>
      </c>
    </row>
    <row r="1447" spans="1:9" x14ac:dyDescent="0.3">
      <c r="A1447">
        <v>9.9221400000000006</v>
      </c>
      <c r="B1447">
        <v>0.7712</v>
      </c>
      <c r="C1447">
        <v>0.717696</v>
      </c>
      <c r="D1447">
        <v>0.86294400000000004</v>
      </c>
      <c r="E1447">
        <v>0.41190399999999999</v>
      </c>
      <c r="F1447">
        <v>0.90707199999999999</v>
      </c>
      <c r="G1447">
        <v>3.6787800000000002</v>
      </c>
      <c r="H1447">
        <v>0.30281599999999997</v>
      </c>
      <c r="I1447">
        <v>1.9125799999999999</v>
      </c>
    </row>
    <row r="1448" spans="1:9" x14ac:dyDescent="0.3">
      <c r="A1448">
        <v>10.212199999999999</v>
      </c>
      <c r="B1448">
        <v>0.77788800000000002</v>
      </c>
      <c r="C1448">
        <v>0.97161600000000004</v>
      </c>
      <c r="D1448">
        <v>0.86361600000000005</v>
      </c>
      <c r="E1448">
        <v>0.48399999999999999</v>
      </c>
      <c r="F1448">
        <v>0.89903999999999995</v>
      </c>
      <c r="G1448">
        <v>3.6469100000000001</v>
      </c>
      <c r="H1448">
        <v>0.30409599999999998</v>
      </c>
      <c r="I1448">
        <v>1.9102399999999999</v>
      </c>
    </row>
    <row r="1449" spans="1:9" x14ac:dyDescent="0.3">
      <c r="A1449">
        <v>9.9405599999999996</v>
      </c>
      <c r="B1449">
        <v>0.76927999999999996</v>
      </c>
      <c r="C1449">
        <v>0.7288</v>
      </c>
      <c r="D1449">
        <v>0.86339200000000005</v>
      </c>
      <c r="E1449">
        <v>0.40944000000000003</v>
      </c>
      <c r="F1449">
        <v>0.90854400000000002</v>
      </c>
      <c r="G1449">
        <v>3.64445</v>
      </c>
      <c r="H1449">
        <v>0.30380800000000002</v>
      </c>
      <c r="I1449">
        <v>1.9008</v>
      </c>
    </row>
    <row r="1450" spans="1:9" x14ac:dyDescent="0.3">
      <c r="A1450">
        <v>10.148199999999999</v>
      </c>
      <c r="B1450">
        <v>0.81196800000000002</v>
      </c>
      <c r="C1450">
        <v>0.72188799999999997</v>
      </c>
      <c r="D1450">
        <v>0.86355199999999999</v>
      </c>
      <c r="E1450">
        <v>0.40979199999999999</v>
      </c>
      <c r="F1450">
        <v>0.90412800000000004</v>
      </c>
      <c r="G1450">
        <v>3.6398700000000002</v>
      </c>
      <c r="H1450">
        <v>0.30358400000000002</v>
      </c>
      <c r="I1450">
        <v>1.88486</v>
      </c>
    </row>
    <row r="1451" spans="1:9" x14ac:dyDescent="0.3">
      <c r="A1451">
        <v>10.136200000000001</v>
      </c>
      <c r="B1451">
        <v>0.77024000000000004</v>
      </c>
      <c r="C1451">
        <v>0.71152000000000004</v>
      </c>
      <c r="D1451">
        <v>0.86454399999999998</v>
      </c>
      <c r="E1451">
        <v>0.409472</v>
      </c>
      <c r="F1451">
        <v>0.90902400000000005</v>
      </c>
      <c r="G1451">
        <v>3.6314899999999999</v>
      </c>
      <c r="H1451">
        <v>0.30857600000000002</v>
      </c>
      <c r="I1451">
        <v>1.87008</v>
      </c>
    </row>
    <row r="1452" spans="1:9" x14ac:dyDescent="0.3">
      <c r="A1452">
        <v>9.8469800000000003</v>
      </c>
      <c r="B1452">
        <v>0.76819199999999999</v>
      </c>
      <c r="C1452">
        <v>0.71766399999999997</v>
      </c>
      <c r="D1452">
        <v>0.86419199999999996</v>
      </c>
      <c r="E1452">
        <v>0.41116799999999998</v>
      </c>
      <c r="F1452">
        <v>0.90336000000000005</v>
      </c>
      <c r="G1452">
        <v>3.6365400000000001</v>
      </c>
      <c r="H1452">
        <v>0.30332799999999999</v>
      </c>
      <c r="I1452">
        <v>1.8508199999999999</v>
      </c>
    </row>
    <row r="1453" spans="1:9" x14ac:dyDescent="0.3">
      <c r="A1453">
        <v>10.041700000000001</v>
      </c>
      <c r="B1453">
        <v>0.75516799999999995</v>
      </c>
      <c r="C1453">
        <v>0.92739199999999999</v>
      </c>
      <c r="D1453">
        <v>0.864672</v>
      </c>
      <c r="E1453">
        <v>0.48310399999999998</v>
      </c>
      <c r="F1453">
        <v>0.90457600000000005</v>
      </c>
      <c r="G1453">
        <v>3.6393</v>
      </c>
      <c r="H1453">
        <v>0.30441600000000002</v>
      </c>
      <c r="I1453">
        <v>1.84979</v>
      </c>
    </row>
    <row r="1454" spans="1:9" x14ac:dyDescent="0.3">
      <c r="A1454">
        <v>9.8285699999999991</v>
      </c>
      <c r="B1454">
        <v>0.77558400000000005</v>
      </c>
      <c r="C1454">
        <v>0.72003200000000001</v>
      </c>
      <c r="D1454">
        <v>0.864896</v>
      </c>
      <c r="E1454">
        <v>0.409632</v>
      </c>
      <c r="F1454">
        <v>0.89036800000000005</v>
      </c>
      <c r="G1454">
        <v>3.54867</v>
      </c>
      <c r="H1454">
        <v>0.30473600000000001</v>
      </c>
      <c r="I1454">
        <v>1.8501399999999999</v>
      </c>
    </row>
    <row r="1455" spans="1:9" x14ac:dyDescent="0.3">
      <c r="A1455">
        <v>10.026</v>
      </c>
      <c r="B1455">
        <v>0.75657600000000003</v>
      </c>
      <c r="C1455">
        <v>0.72560000000000002</v>
      </c>
      <c r="D1455">
        <v>0.86419199999999996</v>
      </c>
      <c r="E1455">
        <v>0.41078399999999998</v>
      </c>
      <c r="F1455">
        <v>0.88681600000000005</v>
      </c>
      <c r="G1455">
        <v>3.5205799999999998</v>
      </c>
      <c r="H1455">
        <v>0.30409599999999998</v>
      </c>
      <c r="I1455">
        <v>1.8451500000000001</v>
      </c>
    </row>
    <row r="1456" spans="1:9" x14ac:dyDescent="0.3">
      <c r="A1456">
        <v>10.0296</v>
      </c>
      <c r="B1456">
        <v>0.77923200000000004</v>
      </c>
      <c r="C1456">
        <v>0.71961600000000003</v>
      </c>
      <c r="D1456">
        <v>0.86268800000000001</v>
      </c>
      <c r="E1456">
        <v>0.408416</v>
      </c>
      <c r="F1456">
        <v>0.89996799999999999</v>
      </c>
      <c r="G1456">
        <v>3.5163500000000001</v>
      </c>
      <c r="H1456">
        <v>0.30419200000000002</v>
      </c>
      <c r="I1456">
        <v>1.8531200000000001</v>
      </c>
    </row>
    <row r="1457" spans="1:9" x14ac:dyDescent="0.3">
      <c r="A1457">
        <v>9.6800499999999996</v>
      </c>
      <c r="B1457">
        <v>0.76288</v>
      </c>
      <c r="C1457">
        <v>0.72355199999999997</v>
      </c>
      <c r="D1457">
        <v>0.86319999999999997</v>
      </c>
      <c r="E1457">
        <v>0.41139199999999998</v>
      </c>
      <c r="F1457">
        <v>0.90499200000000002</v>
      </c>
      <c r="G1457">
        <v>3.5775700000000001</v>
      </c>
      <c r="H1457">
        <v>0.30422399999999999</v>
      </c>
      <c r="I1457">
        <v>1.8718399999999999</v>
      </c>
    </row>
    <row r="1458" spans="1:9" x14ac:dyDescent="0.3">
      <c r="A1458">
        <v>9.9707399999999993</v>
      </c>
      <c r="B1458">
        <v>0.76319999999999999</v>
      </c>
      <c r="C1458">
        <v>0.98163199999999995</v>
      </c>
      <c r="D1458">
        <v>0.86268800000000001</v>
      </c>
      <c r="E1458">
        <v>0.48396800000000001</v>
      </c>
      <c r="F1458">
        <v>0.91334400000000004</v>
      </c>
      <c r="G1458">
        <v>3.6393900000000001</v>
      </c>
      <c r="H1458">
        <v>0.30835200000000001</v>
      </c>
      <c r="I1458">
        <v>1.8871</v>
      </c>
    </row>
    <row r="1459" spans="1:9" x14ac:dyDescent="0.3">
      <c r="A1459">
        <v>9.7199000000000009</v>
      </c>
      <c r="B1459">
        <v>0.76646400000000003</v>
      </c>
      <c r="C1459">
        <v>0.71820799999999996</v>
      </c>
      <c r="D1459">
        <v>0.86329599999999995</v>
      </c>
      <c r="E1459">
        <v>0.40956799999999999</v>
      </c>
      <c r="F1459">
        <v>0.912416</v>
      </c>
      <c r="G1459">
        <v>3.6514899999999999</v>
      </c>
      <c r="H1459">
        <v>0.30425600000000003</v>
      </c>
      <c r="I1459">
        <v>1.9065000000000001</v>
      </c>
    </row>
    <row r="1460" spans="1:9" x14ac:dyDescent="0.3">
      <c r="A1460">
        <v>10.1691</v>
      </c>
      <c r="B1460">
        <v>0.76300800000000002</v>
      </c>
      <c r="C1460">
        <v>0.72793600000000003</v>
      </c>
      <c r="D1460">
        <v>0.864672</v>
      </c>
      <c r="E1460">
        <v>0.408416</v>
      </c>
      <c r="F1460">
        <v>0.92172799999999999</v>
      </c>
      <c r="G1460">
        <v>3.6566700000000001</v>
      </c>
      <c r="H1460">
        <v>0.30387199999999998</v>
      </c>
      <c r="I1460">
        <v>1.92282</v>
      </c>
    </row>
    <row r="1461" spans="1:9" x14ac:dyDescent="0.3">
      <c r="A1461">
        <v>10.0809</v>
      </c>
      <c r="B1461">
        <v>0.76297599999999999</v>
      </c>
      <c r="C1461">
        <v>0.73020799999999997</v>
      </c>
      <c r="D1461">
        <v>0.86316800000000005</v>
      </c>
      <c r="E1461">
        <v>0.40777600000000003</v>
      </c>
      <c r="F1461">
        <v>0.93065600000000004</v>
      </c>
      <c r="G1461">
        <v>3.7220800000000001</v>
      </c>
      <c r="H1461">
        <v>0.30399999999999999</v>
      </c>
      <c r="I1461">
        <v>1.9485399999999999</v>
      </c>
    </row>
    <row r="1462" spans="1:9" x14ac:dyDescent="0.3">
      <c r="A1462">
        <v>9.8856199999999994</v>
      </c>
      <c r="B1462">
        <v>0.76569600000000004</v>
      </c>
      <c r="C1462">
        <v>0.72419199999999995</v>
      </c>
      <c r="D1462">
        <v>0.86105600000000004</v>
      </c>
      <c r="E1462">
        <v>0.40931200000000001</v>
      </c>
      <c r="F1462">
        <v>0.94335999999999998</v>
      </c>
      <c r="G1462">
        <v>3.67082</v>
      </c>
      <c r="H1462">
        <v>0.30316799999999999</v>
      </c>
      <c r="I1462">
        <v>1.99501</v>
      </c>
    </row>
    <row r="1463" spans="1:9" x14ac:dyDescent="0.3">
      <c r="A1463">
        <v>10.2826</v>
      </c>
      <c r="B1463">
        <v>0.76211200000000001</v>
      </c>
      <c r="C1463">
        <v>0.96940800000000005</v>
      </c>
      <c r="D1463">
        <v>0.86169600000000002</v>
      </c>
      <c r="E1463">
        <v>0.48275200000000001</v>
      </c>
      <c r="F1463">
        <v>0.94867199999999996</v>
      </c>
      <c r="G1463">
        <v>3.68093</v>
      </c>
      <c r="H1463">
        <v>0.30396800000000002</v>
      </c>
      <c r="I1463">
        <v>2.0384000000000002</v>
      </c>
    </row>
    <row r="1464" spans="1:9" x14ac:dyDescent="0.3">
      <c r="A1464">
        <v>9.9961000000000002</v>
      </c>
      <c r="B1464">
        <v>0.76204799999999995</v>
      </c>
      <c r="C1464">
        <v>0.73654399999999998</v>
      </c>
      <c r="D1464">
        <v>0.86403200000000002</v>
      </c>
      <c r="E1464">
        <v>0.409248</v>
      </c>
      <c r="F1464">
        <v>0.96441600000000005</v>
      </c>
      <c r="G1464">
        <v>3.74058</v>
      </c>
      <c r="H1464">
        <v>0.30447999999999997</v>
      </c>
      <c r="I1464">
        <v>2.0697000000000001</v>
      </c>
    </row>
    <row r="1465" spans="1:9" x14ac:dyDescent="0.3">
      <c r="A1465">
        <v>10.3544</v>
      </c>
      <c r="B1465">
        <v>0.75814400000000004</v>
      </c>
      <c r="C1465">
        <v>0.72048000000000001</v>
      </c>
      <c r="D1465">
        <v>0.86275199999999996</v>
      </c>
      <c r="E1465">
        <v>0.40870400000000001</v>
      </c>
      <c r="F1465">
        <v>0.97792000000000001</v>
      </c>
      <c r="G1465">
        <v>3.7389800000000002</v>
      </c>
      <c r="H1465">
        <v>0.30579200000000001</v>
      </c>
      <c r="I1465">
        <v>2.0901800000000001</v>
      </c>
    </row>
    <row r="1466" spans="1:9" x14ac:dyDescent="0.3">
      <c r="A1466">
        <v>10.444100000000001</v>
      </c>
      <c r="B1466">
        <v>0.75043199999999999</v>
      </c>
      <c r="C1466">
        <v>0.71423999999999999</v>
      </c>
      <c r="D1466">
        <v>0.863232</v>
      </c>
      <c r="E1466">
        <v>0.41055999999999998</v>
      </c>
      <c r="F1466">
        <v>0.97084800000000004</v>
      </c>
      <c r="G1466">
        <v>3.91344</v>
      </c>
      <c r="H1466">
        <v>0.30454399999999998</v>
      </c>
      <c r="I1466">
        <v>2.0945</v>
      </c>
    </row>
    <row r="1467" spans="1:9" x14ac:dyDescent="0.3">
      <c r="A1467">
        <v>10.150399999999999</v>
      </c>
      <c r="B1467">
        <v>0.75292800000000004</v>
      </c>
      <c r="C1467">
        <v>0.71628800000000004</v>
      </c>
      <c r="D1467">
        <v>0.86387199999999997</v>
      </c>
      <c r="E1467">
        <v>0.41129599999999999</v>
      </c>
      <c r="F1467">
        <v>0.97942399999999996</v>
      </c>
      <c r="G1467">
        <v>3.70262</v>
      </c>
      <c r="H1467">
        <v>0.30508800000000003</v>
      </c>
      <c r="I1467">
        <v>2.1137899999999998</v>
      </c>
    </row>
    <row r="1468" spans="1:9" x14ac:dyDescent="0.3">
      <c r="A1468">
        <v>10.569599999999999</v>
      </c>
      <c r="B1468">
        <v>0.76777600000000001</v>
      </c>
      <c r="C1468">
        <v>0.73119999999999996</v>
      </c>
      <c r="D1468">
        <v>0.86499199999999998</v>
      </c>
      <c r="E1468">
        <v>0.40931200000000001</v>
      </c>
      <c r="F1468">
        <v>0.97663999999999995</v>
      </c>
      <c r="G1468">
        <v>3.7174999999999998</v>
      </c>
      <c r="H1468">
        <v>0.30499199999999999</v>
      </c>
      <c r="I1468">
        <v>2.12547</v>
      </c>
    </row>
    <row r="1469" spans="1:9" x14ac:dyDescent="0.3">
      <c r="A1469">
        <v>10.4407</v>
      </c>
      <c r="B1469">
        <v>0.76566400000000001</v>
      </c>
      <c r="C1469">
        <v>0.74435200000000001</v>
      </c>
      <c r="D1469">
        <v>0.86140799999999995</v>
      </c>
      <c r="E1469">
        <v>0.40828799999999998</v>
      </c>
      <c r="F1469">
        <v>0.98207999999999995</v>
      </c>
      <c r="G1469">
        <v>3.73725</v>
      </c>
      <c r="H1469">
        <v>0.30505599999999999</v>
      </c>
      <c r="I1469">
        <v>2.1443500000000002</v>
      </c>
    </row>
    <row r="1470" spans="1:9" x14ac:dyDescent="0.3">
      <c r="A1470">
        <v>10.251799999999999</v>
      </c>
      <c r="B1470">
        <v>0.83728000000000002</v>
      </c>
      <c r="C1470">
        <v>0.74128000000000005</v>
      </c>
      <c r="D1470">
        <v>0.86153599999999997</v>
      </c>
      <c r="E1470">
        <v>0.411136</v>
      </c>
      <c r="F1470">
        <v>0.99734400000000001</v>
      </c>
      <c r="G1470">
        <v>3.7617600000000002</v>
      </c>
      <c r="H1470">
        <v>0.30515199999999998</v>
      </c>
      <c r="I1470">
        <v>2.16608</v>
      </c>
    </row>
    <row r="1471" spans="1:9" x14ac:dyDescent="0.3">
      <c r="A1471">
        <v>10.5871</v>
      </c>
      <c r="B1471">
        <v>0.75295999999999996</v>
      </c>
      <c r="C1471">
        <v>0.94787200000000005</v>
      </c>
      <c r="D1471">
        <v>0.86364799999999997</v>
      </c>
      <c r="E1471">
        <v>0.48236800000000002</v>
      </c>
      <c r="F1471">
        <v>1.01024</v>
      </c>
      <c r="G1471">
        <v>3.7601300000000002</v>
      </c>
      <c r="H1471">
        <v>0.30483199999999999</v>
      </c>
      <c r="I1471">
        <v>2.1938200000000001</v>
      </c>
    </row>
    <row r="1472" spans="1:9" x14ac:dyDescent="0.3">
      <c r="A1472">
        <v>10.395200000000001</v>
      </c>
      <c r="B1472">
        <v>0.75638399999999995</v>
      </c>
      <c r="C1472">
        <v>0.75686399999999998</v>
      </c>
      <c r="D1472">
        <v>0.86175999999999997</v>
      </c>
      <c r="E1472">
        <v>0.40864</v>
      </c>
      <c r="F1472">
        <v>1.0119400000000001</v>
      </c>
      <c r="G1472">
        <v>3.7356500000000001</v>
      </c>
      <c r="H1472">
        <v>0.30403200000000002</v>
      </c>
      <c r="I1472">
        <v>2.2116199999999999</v>
      </c>
    </row>
    <row r="1473" spans="1:9" x14ac:dyDescent="0.3">
      <c r="A1473">
        <v>10.7203</v>
      </c>
      <c r="B1473">
        <v>0.740672</v>
      </c>
      <c r="C1473">
        <v>0.72678399999999999</v>
      </c>
      <c r="D1473">
        <v>0.86262399999999995</v>
      </c>
      <c r="E1473">
        <v>0.40851199999999999</v>
      </c>
      <c r="F1473">
        <v>1.01952</v>
      </c>
      <c r="G1473">
        <v>3.7301799999999998</v>
      </c>
      <c r="H1473">
        <v>0.30483199999999999</v>
      </c>
      <c r="I1473">
        <v>2.2376</v>
      </c>
    </row>
    <row r="1474" spans="1:9" x14ac:dyDescent="0.3">
      <c r="A1474">
        <v>10.576599999999999</v>
      </c>
      <c r="B1474">
        <v>0.74409599999999998</v>
      </c>
      <c r="C1474">
        <v>0.71817600000000004</v>
      </c>
      <c r="D1474">
        <v>0.86460800000000004</v>
      </c>
      <c r="E1474">
        <v>0.61231999999999998</v>
      </c>
      <c r="F1474">
        <v>1.0267200000000001</v>
      </c>
      <c r="G1474">
        <v>3.7334999999999998</v>
      </c>
      <c r="H1474">
        <v>0.30556800000000001</v>
      </c>
      <c r="I1474">
        <v>2.2433299999999998</v>
      </c>
    </row>
    <row r="1475" spans="1:9" x14ac:dyDescent="0.3">
      <c r="A1475">
        <v>10.374000000000001</v>
      </c>
      <c r="B1475">
        <v>0.75862399999999997</v>
      </c>
      <c r="C1475">
        <v>0.71763200000000005</v>
      </c>
      <c r="D1475">
        <v>0.86639999999999995</v>
      </c>
      <c r="E1475">
        <v>0.41004800000000002</v>
      </c>
      <c r="F1475">
        <v>1.0244800000000001</v>
      </c>
      <c r="G1475">
        <v>3.7257899999999999</v>
      </c>
      <c r="H1475">
        <v>0.303456</v>
      </c>
      <c r="I1475">
        <v>2.2507799999999998</v>
      </c>
    </row>
    <row r="1476" spans="1:9" x14ac:dyDescent="0.3">
      <c r="A1476">
        <v>10.662000000000001</v>
      </c>
      <c r="B1476">
        <v>0.76662399999999997</v>
      </c>
      <c r="C1476">
        <v>0.70934399999999997</v>
      </c>
      <c r="D1476">
        <v>0.86460800000000004</v>
      </c>
      <c r="E1476">
        <v>0.410304</v>
      </c>
      <c r="F1476">
        <v>1.02189</v>
      </c>
      <c r="G1476">
        <v>3.7551399999999999</v>
      </c>
      <c r="H1476">
        <v>0.30384</v>
      </c>
      <c r="I1476">
        <v>2.2624</v>
      </c>
    </row>
    <row r="1477" spans="1:9" x14ac:dyDescent="0.3">
      <c r="A1477">
        <v>10.6366</v>
      </c>
      <c r="B1477">
        <v>0.79587200000000002</v>
      </c>
      <c r="C1477">
        <v>0.71660800000000002</v>
      </c>
      <c r="D1477">
        <v>0.86310399999999998</v>
      </c>
      <c r="E1477">
        <v>0.40921600000000002</v>
      </c>
      <c r="F1477">
        <v>1.0277099999999999</v>
      </c>
      <c r="G1477">
        <v>3.7154199999999999</v>
      </c>
      <c r="H1477">
        <v>0.30425600000000003</v>
      </c>
      <c r="I1477">
        <v>2.2609300000000001</v>
      </c>
    </row>
    <row r="1478" spans="1:9" x14ac:dyDescent="0.3">
      <c r="A1478">
        <v>10.4169</v>
      </c>
      <c r="B1478">
        <v>0.76</v>
      </c>
      <c r="C1478">
        <v>0.73087999999999997</v>
      </c>
      <c r="D1478">
        <v>0.86387199999999997</v>
      </c>
      <c r="E1478">
        <v>0.41145599999999999</v>
      </c>
      <c r="F1478">
        <v>1.02637</v>
      </c>
      <c r="G1478">
        <v>3.7357800000000001</v>
      </c>
      <c r="H1478">
        <v>0.30390400000000001</v>
      </c>
      <c r="I1478">
        <v>2.2566099999999998</v>
      </c>
    </row>
    <row r="1479" spans="1:9" x14ac:dyDescent="0.3">
      <c r="A1479">
        <v>10.7332</v>
      </c>
      <c r="B1479">
        <v>0.757216</v>
      </c>
      <c r="C1479">
        <v>0.72070400000000001</v>
      </c>
      <c r="D1479">
        <v>0.86348800000000003</v>
      </c>
      <c r="E1479">
        <v>0.40982400000000002</v>
      </c>
      <c r="F1479">
        <v>1.03651</v>
      </c>
      <c r="G1479">
        <v>3.7425299999999999</v>
      </c>
      <c r="H1479">
        <v>0.30435200000000001</v>
      </c>
      <c r="I1479">
        <v>2.2539799999999999</v>
      </c>
    </row>
    <row r="1480" spans="1:9" x14ac:dyDescent="0.3">
      <c r="A1480">
        <v>10.8003</v>
      </c>
      <c r="B1480">
        <v>0.76451199999999997</v>
      </c>
      <c r="C1480">
        <v>0.71484800000000004</v>
      </c>
      <c r="D1480">
        <v>0.86515200000000003</v>
      </c>
      <c r="E1480">
        <v>0.41136</v>
      </c>
      <c r="F1480">
        <v>1.04365</v>
      </c>
      <c r="G1480">
        <v>3.7735400000000001</v>
      </c>
      <c r="H1480">
        <v>0.30508800000000003</v>
      </c>
      <c r="I1480">
        <v>2.2627799999999998</v>
      </c>
    </row>
    <row r="1481" spans="1:9" x14ac:dyDescent="0.3">
      <c r="A1481">
        <v>10.409599999999999</v>
      </c>
      <c r="B1481">
        <v>0.75964799999999999</v>
      </c>
      <c r="C1481">
        <v>0.72473600000000005</v>
      </c>
      <c r="D1481">
        <v>0.86416000000000004</v>
      </c>
      <c r="E1481">
        <v>0.40995199999999998</v>
      </c>
      <c r="F1481">
        <v>1.04413</v>
      </c>
      <c r="G1481">
        <v>3.77494</v>
      </c>
      <c r="H1481">
        <v>0.305344</v>
      </c>
      <c r="I1481">
        <v>2.2605400000000002</v>
      </c>
    </row>
    <row r="1482" spans="1:9" x14ac:dyDescent="0.3">
      <c r="A1482">
        <v>10.8027</v>
      </c>
      <c r="B1482">
        <v>0.75027200000000005</v>
      </c>
      <c r="C1482">
        <v>0.92767999999999995</v>
      </c>
      <c r="D1482">
        <v>0.86566399999999999</v>
      </c>
      <c r="E1482">
        <v>0.48464000000000002</v>
      </c>
      <c r="F1482">
        <v>1.0334700000000001</v>
      </c>
      <c r="G1482">
        <v>3.7913899999999998</v>
      </c>
      <c r="H1482">
        <v>0.30464000000000002</v>
      </c>
      <c r="I1482">
        <v>2.2607699999999999</v>
      </c>
    </row>
    <row r="1483" spans="1:9" x14ac:dyDescent="0.3">
      <c r="A1483">
        <v>10.4419</v>
      </c>
      <c r="B1483">
        <v>0.75744</v>
      </c>
      <c r="C1483">
        <v>0.742784</v>
      </c>
      <c r="D1483">
        <v>0.86281600000000003</v>
      </c>
      <c r="E1483">
        <v>0.40982400000000002</v>
      </c>
      <c r="F1483">
        <v>1.02739</v>
      </c>
      <c r="G1483">
        <v>3.7700200000000001</v>
      </c>
      <c r="H1483">
        <v>0.30412800000000001</v>
      </c>
      <c r="I1483">
        <v>2.25888</v>
      </c>
    </row>
    <row r="1484" spans="1:9" x14ac:dyDescent="0.3">
      <c r="A1484">
        <v>10.752599999999999</v>
      </c>
      <c r="B1484">
        <v>0.76012800000000003</v>
      </c>
      <c r="C1484">
        <v>0.72566399999999998</v>
      </c>
      <c r="D1484">
        <v>0.86204800000000004</v>
      </c>
      <c r="E1484">
        <v>0.41059200000000001</v>
      </c>
      <c r="F1484">
        <v>1.03155</v>
      </c>
      <c r="G1484">
        <v>3.76464</v>
      </c>
      <c r="H1484">
        <v>0.30592000000000003</v>
      </c>
      <c r="I1484">
        <v>2.25258</v>
      </c>
    </row>
    <row r="1485" spans="1:9" x14ac:dyDescent="0.3">
      <c r="A1485">
        <v>10.7166</v>
      </c>
      <c r="B1485">
        <v>0.75769600000000004</v>
      </c>
      <c r="C1485">
        <v>0.71260800000000002</v>
      </c>
      <c r="D1485">
        <v>0.86255999999999999</v>
      </c>
      <c r="E1485">
        <v>0.61276799999999998</v>
      </c>
      <c r="F1485">
        <v>1.03766</v>
      </c>
      <c r="G1485">
        <v>3.75651</v>
      </c>
      <c r="H1485">
        <v>0.30540800000000001</v>
      </c>
      <c r="I1485">
        <v>2.2542399999999998</v>
      </c>
    </row>
    <row r="1486" spans="1:9" x14ac:dyDescent="0.3">
      <c r="A1486">
        <v>10.4628</v>
      </c>
      <c r="B1486">
        <v>0.76060799999999995</v>
      </c>
      <c r="C1486">
        <v>0.71936</v>
      </c>
      <c r="D1486">
        <v>0.86262399999999995</v>
      </c>
      <c r="E1486">
        <v>0.41180800000000001</v>
      </c>
      <c r="F1486">
        <v>1.0361</v>
      </c>
      <c r="G1486">
        <v>3.7763499999999999</v>
      </c>
      <c r="H1486">
        <v>0.30470399999999997</v>
      </c>
      <c r="I1486">
        <v>2.24682</v>
      </c>
    </row>
    <row r="1487" spans="1:9" x14ac:dyDescent="0.3">
      <c r="A1487">
        <v>10.7103</v>
      </c>
      <c r="B1487">
        <v>0.76838399999999996</v>
      </c>
      <c r="C1487">
        <v>0.72860800000000003</v>
      </c>
      <c r="D1487">
        <v>0.863232</v>
      </c>
      <c r="E1487">
        <v>0.40956799999999999</v>
      </c>
      <c r="F1487">
        <v>1.02579</v>
      </c>
      <c r="G1487">
        <v>3.7625899999999999</v>
      </c>
      <c r="H1487">
        <v>0.30566399999999999</v>
      </c>
      <c r="I1487">
        <v>2.2374399999999999</v>
      </c>
    </row>
    <row r="1488" spans="1:9" x14ac:dyDescent="0.3">
      <c r="A1488">
        <v>10.7043</v>
      </c>
      <c r="B1488">
        <v>0.76832</v>
      </c>
      <c r="C1488">
        <v>0.72467199999999998</v>
      </c>
      <c r="D1488">
        <v>0.86486399999999997</v>
      </c>
      <c r="E1488">
        <v>0.40915200000000002</v>
      </c>
      <c r="F1488">
        <v>1.0243199999999999</v>
      </c>
      <c r="G1488">
        <v>3.76301</v>
      </c>
      <c r="H1488">
        <v>0.30521599999999999</v>
      </c>
      <c r="I1488">
        <v>2.2359</v>
      </c>
    </row>
    <row r="1489" spans="1:9" x14ac:dyDescent="0.3">
      <c r="A1489">
        <v>10.4069</v>
      </c>
      <c r="B1489">
        <v>0.75740799999999997</v>
      </c>
      <c r="C1489">
        <v>0.71449600000000002</v>
      </c>
      <c r="D1489">
        <v>0.86662399999999995</v>
      </c>
      <c r="E1489">
        <v>0.41100799999999998</v>
      </c>
      <c r="F1489">
        <v>1.0283199999999999</v>
      </c>
      <c r="G1489">
        <v>3.76458</v>
      </c>
      <c r="H1489">
        <v>0.30579200000000001</v>
      </c>
      <c r="I1489">
        <v>2.2277800000000001</v>
      </c>
    </row>
    <row r="1490" spans="1:9" x14ac:dyDescent="0.3">
      <c r="A1490">
        <v>10.7972</v>
      </c>
      <c r="B1490">
        <v>0.76051199999999997</v>
      </c>
      <c r="C1490">
        <v>0.72543999999999997</v>
      </c>
      <c r="D1490">
        <v>0.86227200000000004</v>
      </c>
      <c r="E1490">
        <v>0.41049600000000003</v>
      </c>
      <c r="F1490">
        <v>1.02685</v>
      </c>
      <c r="G1490">
        <v>3.7698200000000002</v>
      </c>
      <c r="H1490">
        <v>0.304448</v>
      </c>
      <c r="I1490">
        <v>2.2214100000000001</v>
      </c>
    </row>
    <row r="1491" spans="1:9" x14ac:dyDescent="0.3">
      <c r="A1491">
        <v>10.674099999999999</v>
      </c>
      <c r="B1491">
        <v>0.76579200000000003</v>
      </c>
      <c r="C1491">
        <v>0.72422399999999998</v>
      </c>
      <c r="D1491">
        <v>0.86217600000000005</v>
      </c>
      <c r="E1491">
        <v>0.40864</v>
      </c>
      <c r="F1491">
        <v>1.02688</v>
      </c>
      <c r="G1491">
        <v>3.7628200000000001</v>
      </c>
      <c r="H1491">
        <v>0.304672</v>
      </c>
      <c r="I1491">
        <v>2.2220800000000001</v>
      </c>
    </row>
    <row r="1492" spans="1:9" x14ac:dyDescent="0.3">
      <c r="A1492">
        <v>10.4193</v>
      </c>
      <c r="B1492">
        <v>0.75456000000000001</v>
      </c>
      <c r="C1492">
        <v>0.71219200000000005</v>
      </c>
      <c r="D1492">
        <v>0.86499199999999998</v>
      </c>
      <c r="E1492">
        <v>0.41008</v>
      </c>
      <c r="F1492">
        <v>1.0249900000000001</v>
      </c>
      <c r="G1492">
        <v>3.7616000000000001</v>
      </c>
      <c r="H1492">
        <v>0.30624000000000001</v>
      </c>
      <c r="I1492">
        <v>2.22262</v>
      </c>
    </row>
    <row r="1493" spans="1:9" x14ac:dyDescent="0.3">
      <c r="A1493">
        <v>10.6973</v>
      </c>
      <c r="B1493">
        <v>0.76025600000000004</v>
      </c>
      <c r="C1493">
        <v>0.95321599999999995</v>
      </c>
      <c r="D1493">
        <v>0.86518399999999995</v>
      </c>
      <c r="E1493">
        <v>0.4824</v>
      </c>
      <c r="F1493">
        <v>1.0266200000000001</v>
      </c>
      <c r="G1493">
        <v>3.7613099999999999</v>
      </c>
      <c r="H1493">
        <v>0.304896</v>
      </c>
      <c r="I1493">
        <v>2.2166399999999999</v>
      </c>
    </row>
    <row r="1494" spans="1:9" x14ac:dyDescent="0.3">
      <c r="A1494">
        <v>10.3879</v>
      </c>
      <c r="B1494">
        <v>0.74726400000000004</v>
      </c>
      <c r="C1494">
        <v>0.73151999999999995</v>
      </c>
      <c r="D1494">
        <v>0.86249600000000004</v>
      </c>
      <c r="E1494">
        <v>0.41027200000000003</v>
      </c>
      <c r="F1494">
        <v>1.0263</v>
      </c>
      <c r="G1494">
        <v>3.7589100000000002</v>
      </c>
      <c r="H1494">
        <v>0.30540800000000001</v>
      </c>
      <c r="I1494">
        <v>2.2069399999999999</v>
      </c>
    </row>
    <row r="1495" spans="1:9" x14ac:dyDescent="0.3">
      <c r="A1495">
        <v>10.714499999999999</v>
      </c>
      <c r="B1495">
        <v>0.76755200000000001</v>
      </c>
      <c r="C1495">
        <v>0.722912</v>
      </c>
      <c r="D1495">
        <v>0.86416000000000004</v>
      </c>
      <c r="E1495">
        <v>0.40979199999999999</v>
      </c>
      <c r="F1495">
        <v>1.0223</v>
      </c>
      <c r="G1495">
        <v>3.7591999999999999</v>
      </c>
      <c r="H1495">
        <v>0.30537599999999998</v>
      </c>
      <c r="I1495">
        <v>2.20336</v>
      </c>
    </row>
    <row r="1496" spans="1:9" x14ac:dyDescent="0.3">
      <c r="A1496">
        <v>10.658099999999999</v>
      </c>
      <c r="B1496">
        <v>0.76086399999999998</v>
      </c>
      <c r="C1496">
        <v>0.71830400000000005</v>
      </c>
      <c r="D1496">
        <v>0.86796799999999996</v>
      </c>
      <c r="E1496">
        <v>0.62192000000000003</v>
      </c>
      <c r="F1496">
        <v>1.0161899999999999</v>
      </c>
      <c r="G1496">
        <v>3.7622100000000001</v>
      </c>
      <c r="H1496">
        <v>0.30559999999999998</v>
      </c>
      <c r="I1496">
        <v>2.2003200000000001</v>
      </c>
    </row>
    <row r="1497" spans="1:9" x14ac:dyDescent="0.3">
      <c r="A1497">
        <v>10.3964</v>
      </c>
      <c r="B1497">
        <v>0.75996799999999998</v>
      </c>
      <c r="C1497">
        <v>0.72732799999999997</v>
      </c>
      <c r="D1497">
        <v>0.86272000000000004</v>
      </c>
      <c r="E1497">
        <v>0.40851199999999999</v>
      </c>
      <c r="F1497">
        <v>1.0166999999999999</v>
      </c>
      <c r="G1497">
        <v>3.76051</v>
      </c>
      <c r="H1497">
        <v>0.30422399999999999</v>
      </c>
      <c r="I1497">
        <v>2.1939199999999999</v>
      </c>
    </row>
    <row r="1498" spans="1:9" x14ac:dyDescent="0.3">
      <c r="A1498">
        <v>10.7287</v>
      </c>
      <c r="B1498">
        <v>0.76092800000000005</v>
      </c>
      <c r="C1498">
        <v>0.71718400000000004</v>
      </c>
      <c r="D1498">
        <v>0.86374399999999996</v>
      </c>
      <c r="E1498">
        <v>0.40867199999999998</v>
      </c>
      <c r="F1498">
        <v>1.02163</v>
      </c>
      <c r="G1498">
        <v>3.7529599999999999</v>
      </c>
      <c r="H1498">
        <v>0.30528</v>
      </c>
      <c r="I1498">
        <v>2.1926100000000002</v>
      </c>
    </row>
    <row r="1499" spans="1:9" x14ac:dyDescent="0.3">
      <c r="A1499">
        <v>10.6991</v>
      </c>
      <c r="B1499">
        <v>0.78588800000000003</v>
      </c>
      <c r="C1499">
        <v>0.72620799999999996</v>
      </c>
      <c r="D1499">
        <v>0.86316800000000005</v>
      </c>
      <c r="E1499">
        <v>0.41084799999999999</v>
      </c>
      <c r="F1499">
        <v>1.01101</v>
      </c>
      <c r="G1499">
        <v>3.7571500000000002</v>
      </c>
      <c r="H1499">
        <v>0.30531199999999997</v>
      </c>
      <c r="I1499">
        <v>2.1985899999999998</v>
      </c>
    </row>
    <row r="1500" spans="1:9" x14ac:dyDescent="0.3">
      <c r="A1500">
        <v>10.374599999999999</v>
      </c>
      <c r="B1500">
        <v>0.76179200000000002</v>
      </c>
      <c r="C1500">
        <v>0.71423999999999999</v>
      </c>
      <c r="D1500">
        <v>0.86211199999999999</v>
      </c>
      <c r="E1500">
        <v>0.409856</v>
      </c>
      <c r="F1500">
        <v>1.00806</v>
      </c>
      <c r="G1500">
        <v>3.75075</v>
      </c>
      <c r="H1500">
        <v>0.30537599999999998</v>
      </c>
      <c r="I1500">
        <v>2.1881599999999999</v>
      </c>
    </row>
    <row r="1501" spans="1:9" x14ac:dyDescent="0.3">
      <c r="A1501">
        <v>10.724500000000001</v>
      </c>
      <c r="B1501">
        <v>0.76432</v>
      </c>
      <c r="C1501">
        <v>0.82735999999999998</v>
      </c>
      <c r="D1501">
        <v>0.86355199999999999</v>
      </c>
      <c r="E1501">
        <v>0.409632</v>
      </c>
      <c r="F1501">
        <v>1.01763</v>
      </c>
      <c r="G1501">
        <v>3.7587199999999998</v>
      </c>
      <c r="H1501">
        <v>0.305952</v>
      </c>
      <c r="I1501">
        <v>2.1886399999999999</v>
      </c>
    </row>
    <row r="1502" spans="1:9" x14ac:dyDescent="0.3">
      <c r="A1502">
        <v>10.574199999999999</v>
      </c>
      <c r="B1502">
        <v>0.78547199999999995</v>
      </c>
      <c r="C1502">
        <v>0.73024</v>
      </c>
      <c r="D1502">
        <v>0.86547200000000002</v>
      </c>
      <c r="E1502">
        <v>0.41104000000000002</v>
      </c>
      <c r="F1502">
        <v>1.0202199999999999</v>
      </c>
      <c r="G1502">
        <v>3.7432599999999998</v>
      </c>
      <c r="H1502">
        <v>0.30646400000000001</v>
      </c>
      <c r="I1502">
        <v>2.18451</v>
      </c>
    </row>
    <row r="1503" spans="1:9" x14ac:dyDescent="0.3">
      <c r="A1503">
        <v>10.4939</v>
      </c>
      <c r="B1503">
        <v>0.78512000000000004</v>
      </c>
      <c r="C1503">
        <v>0.71279999999999999</v>
      </c>
      <c r="D1503">
        <v>0.86307199999999995</v>
      </c>
      <c r="E1503">
        <v>0.41078399999999998</v>
      </c>
      <c r="F1503">
        <v>1.02464</v>
      </c>
      <c r="G1503">
        <v>3.7494100000000001</v>
      </c>
      <c r="H1503">
        <v>0.30518400000000001</v>
      </c>
      <c r="I1503">
        <v>2.1775000000000002</v>
      </c>
    </row>
    <row r="1504" spans="1:9" x14ac:dyDescent="0.3">
      <c r="A1504">
        <v>10.628500000000001</v>
      </c>
      <c r="B1504">
        <v>0.76032</v>
      </c>
      <c r="C1504">
        <v>0.70246399999999998</v>
      </c>
      <c r="D1504">
        <v>1.08314</v>
      </c>
      <c r="E1504">
        <v>0.482016</v>
      </c>
      <c r="F1504">
        <v>1.0122199999999999</v>
      </c>
      <c r="G1504">
        <v>3.7584599999999999</v>
      </c>
      <c r="H1504">
        <v>0.31084800000000001</v>
      </c>
      <c r="I1504">
        <v>2.1696599999999999</v>
      </c>
    </row>
    <row r="1505" spans="1:9" x14ac:dyDescent="0.3">
      <c r="A1505">
        <v>10.399100000000001</v>
      </c>
      <c r="B1505">
        <v>0.75484799999999996</v>
      </c>
      <c r="C1505">
        <v>0.71644799999999997</v>
      </c>
      <c r="D1505">
        <v>0.86243199999999998</v>
      </c>
      <c r="E1505">
        <v>0.409856</v>
      </c>
      <c r="F1505">
        <v>1.01139</v>
      </c>
      <c r="G1505">
        <v>3.7530899999999998</v>
      </c>
      <c r="H1505">
        <v>0.30752000000000002</v>
      </c>
      <c r="I1505">
        <v>2.1709100000000001</v>
      </c>
    </row>
    <row r="1506" spans="1:9" x14ac:dyDescent="0.3">
      <c r="A1506">
        <v>10.570499999999999</v>
      </c>
      <c r="B1506">
        <v>0.76124800000000004</v>
      </c>
      <c r="C1506">
        <v>0.71462400000000004</v>
      </c>
      <c r="D1506">
        <v>0.86463999999999996</v>
      </c>
      <c r="E1506">
        <v>0.41036800000000001</v>
      </c>
      <c r="F1506">
        <v>1.0100499999999999</v>
      </c>
      <c r="G1506">
        <v>3.7495699999999998</v>
      </c>
      <c r="H1506">
        <v>0.30585600000000002</v>
      </c>
      <c r="I1506">
        <v>2.16214</v>
      </c>
    </row>
    <row r="1507" spans="1:9" x14ac:dyDescent="0.3">
      <c r="A1507">
        <v>10.6206</v>
      </c>
      <c r="B1507">
        <v>0.758656</v>
      </c>
      <c r="C1507">
        <v>0.71750400000000003</v>
      </c>
      <c r="D1507">
        <v>0.86339200000000005</v>
      </c>
      <c r="E1507">
        <v>0.40988799999999997</v>
      </c>
      <c r="F1507">
        <v>1.0147200000000001</v>
      </c>
      <c r="G1507">
        <v>3.7711999999999999</v>
      </c>
      <c r="H1507">
        <v>0.306176</v>
      </c>
      <c r="I1507">
        <v>2.1702400000000002</v>
      </c>
    </row>
    <row r="1508" spans="1:9" x14ac:dyDescent="0.3">
      <c r="A1508">
        <v>10.2841</v>
      </c>
      <c r="B1508">
        <v>0.75814400000000004</v>
      </c>
      <c r="C1508">
        <v>0.71734399999999998</v>
      </c>
      <c r="D1508">
        <v>0.86083200000000004</v>
      </c>
      <c r="E1508">
        <v>0.40886400000000001</v>
      </c>
      <c r="F1508">
        <v>1.0089900000000001</v>
      </c>
      <c r="G1508">
        <v>3.7695699999999999</v>
      </c>
      <c r="H1508">
        <v>0.30630400000000002</v>
      </c>
      <c r="I1508">
        <v>2.1635800000000001</v>
      </c>
    </row>
    <row r="1509" spans="1:9" x14ac:dyDescent="0.3">
      <c r="A1509">
        <v>10.654199999999999</v>
      </c>
      <c r="B1509">
        <v>0.75551999999999997</v>
      </c>
      <c r="C1509">
        <v>0.72316800000000003</v>
      </c>
      <c r="D1509">
        <v>0.86313600000000001</v>
      </c>
      <c r="E1509">
        <v>0.40828799999999998</v>
      </c>
      <c r="F1509">
        <v>1.0037400000000001</v>
      </c>
      <c r="G1509">
        <v>3.7448999999999999</v>
      </c>
      <c r="H1509">
        <v>0.30601600000000001</v>
      </c>
      <c r="I1509">
        <v>2.1663000000000001</v>
      </c>
    </row>
    <row r="1510" spans="1:9" x14ac:dyDescent="0.3">
      <c r="A1510">
        <v>10.667999999999999</v>
      </c>
      <c r="B1510">
        <v>0.75420799999999999</v>
      </c>
      <c r="C1510">
        <v>0.71865599999999996</v>
      </c>
      <c r="D1510">
        <v>0.86380800000000002</v>
      </c>
      <c r="E1510">
        <v>0.40905599999999998</v>
      </c>
      <c r="F1510">
        <v>1.0066600000000001</v>
      </c>
      <c r="G1510">
        <v>3.7604799999999998</v>
      </c>
      <c r="H1510">
        <v>0.30480000000000002</v>
      </c>
      <c r="I1510">
        <v>2.1615000000000002</v>
      </c>
    </row>
    <row r="1511" spans="1:9" x14ac:dyDescent="0.3">
      <c r="A1511">
        <v>10.3695</v>
      </c>
      <c r="B1511">
        <v>0.75852799999999998</v>
      </c>
      <c r="C1511">
        <v>0.7288</v>
      </c>
      <c r="D1511">
        <v>0.86384000000000005</v>
      </c>
      <c r="E1511">
        <v>0.409248</v>
      </c>
      <c r="F1511">
        <v>1.0127699999999999</v>
      </c>
      <c r="G1511">
        <v>3.74899</v>
      </c>
      <c r="H1511">
        <v>0.31001600000000001</v>
      </c>
      <c r="I1511">
        <v>2.1703999999999999</v>
      </c>
    </row>
    <row r="1512" spans="1:9" x14ac:dyDescent="0.3">
      <c r="A1512">
        <v>10.5923</v>
      </c>
      <c r="B1512">
        <v>0.758432</v>
      </c>
      <c r="C1512">
        <v>0.99606399999999995</v>
      </c>
      <c r="D1512">
        <v>0.86175999999999997</v>
      </c>
      <c r="E1512">
        <v>0.48336000000000001</v>
      </c>
      <c r="F1512">
        <v>1.0193300000000001</v>
      </c>
      <c r="G1512">
        <v>3.7518400000000001</v>
      </c>
      <c r="H1512">
        <v>0.30563200000000001</v>
      </c>
      <c r="I1512">
        <v>2.1633</v>
      </c>
    </row>
    <row r="1513" spans="1:9" x14ac:dyDescent="0.3">
      <c r="A1513">
        <v>10.3155</v>
      </c>
      <c r="B1513">
        <v>0.75788800000000001</v>
      </c>
      <c r="C1513">
        <v>0.73743999999999998</v>
      </c>
      <c r="D1513">
        <v>0.86457600000000001</v>
      </c>
      <c r="E1513">
        <v>0.41008</v>
      </c>
      <c r="F1513">
        <v>1.0048299999999999</v>
      </c>
      <c r="G1513">
        <v>3.76851</v>
      </c>
      <c r="H1513">
        <v>0.30486400000000002</v>
      </c>
      <c r="I1513">
        <v>2.1614399999999998</v>
      </c>
    </row>
    <row r="1514" spans="1:9" x14ac:dyDescent="0.3">
      <c r="A1514">
        <v>10.662000000000001</v>
      </c>
      <c r="B1514">
        <v>0.764096</v>
      </c>
      <c r="C1514">
        <v>0.72</v>
      </c>
      <c r="D1514">
        <v>0.86230399999999996</v>
      </c>
      <c r="E1514">
        <v>0.40803200000000001</v>
      </c>
      <c r="F1514">
        <v>1.0135700000000001</v>
      </c>
      <c r="G1514">
        <v>3.7626200000000001</v>
      </c>
      <c r="H1514">
        <v>0.30543999999999999</v>
      </c>
      <c r="I1514">
        <v>2.15395</v>
      </c>
    </row>
    <row r="1515" spans="1:9" x14ac:dyDescent="0.3">
      <c r="A1515">
        <v>10.5929</v>
      </c>
      <c r="B1515">
        <v>0.75993599999999994</v>
      </c>
      <c r="C1515">
        <v>0.71107200000000004</v>
      </c>
      <c r="D1515">
        <v>0.86550400000000005</v>
      </c>
      <c r="E1515">
        <v>0.61324800000000002</v>
      </c>
      <c r="F1515">
        <v>1.00902</v>
      </c>
      <c r="G1515">
        <v>3.7497600000000002</v>
      </c>
      <c r="H1515">
        <v>0.30630400000000002</v>
      </c>
      <c r="I1515">
        <v>2.1636799999999998</v>
      </c>
    </row>
    <row r="1516" spans="1:9" x14ac:dyDescent="0.3">
      <c r="A1516">
        <v>10.345700000000001</v>
      </c>
      <c r="B1516">
        <v>0.76460799999999995</v>
      </c>
      <c r="C1516">
        <v>0.72499199999999997</v>
      </c>
      <c r="D1516">
        <v>0.86470400000000003</v>
      </c>
      <c r="E1516">
        <v>0.40956799999999999</v>
      </c>
      <c r="F1516">
        <v>1.00349</v>
      </c>
      <c r="G1516">
        <v>3.7446100000000002</v>
      </c>
      <c r="H1516">
        <v>0.30502400000000002</v>
      </c>
      <c r="I1516">
        <v>2.1609600000000002</v>
      </c>
    </row>
    <row r="1517" spans="1:9" x14ac:dyDescent="0.3">
      <c r="A1517">
        <v>10.5838</v>
      </c>
      <c r="B1517">
        <v>0.75356800000000002</v>
      </c>
      <c r="C1517">
        <v>0.726688</v>
      </c>
      <c r="D1517">
        <v>0.86463999999999996</v>
      </c>
      <c r="E1517">
        <v>0.411744</v>
      </c>
      <c r="F1517">
        <v>1.0053799999999999</v>
      </c>
      <c r="G1517">
        <v>3.7419199999999999</v>
      </c>
      <c r="H1517">
        <v>0.30563200000000001</v>
      </c>
      <c r="I1517">
        <v>2.1522199999999998</v>
      </c>
    </row>
    <row r="1518" spans="1:9" x14ac:dyDescent="0.3">
      <c r="A1518">
        <v>10.534599999999999</v>
      </c>
      <c r="B1518">
        <v>0.78576000000000001</v>
      </c>
      <c r="C1518">
        <v>0.722912</v>
      </c>
      <c r="D1518">
        <v>0.86236800000000002</v>
      </c>
      <c r="E1518">
        <v>0.41209600000000002</v>
      </c>
      <c r="F1518">
        <v>1.0032300000000001</v>
      </c>
      <c r="G1518">
        <v>3.7406999999999999</v>
      </c>
      <c r="H1518">
        <v>0.306784</v>
      </c>
      <c r="I1518">
        <v>2.14838</v>
      </c>
    </row>
    <row r="1519" spans="1:9" x14ac:dyDescent="0.3">
      <c r="A1519">
        <v>10.310600000000001</v>
      </c>
      <c r="B1519">
        <v>0.764768</v>
      </c>
      <c r="C1519">
        <v>0.71948800000000002</v>
      </c>
      <c r="D1519">
        <v>0.86095999999999995</v>
      </c>
      <c r="E1519">
        <v>0.40864</v>
      </c>
      <c r="F1519">
        <v>1.0024299999999999</v>
      </c>
      <c r="G1519">
        <v>3.7477399999999998</v>
      </c>
      <c r="H1519">
        <v>0.30608000000000002</v>
      </c>
      <c r="I1519">
        <v>2.1482600000000001</v>
      </c>
    </row>
    <row r="1520" spans="1:9" x14ac:dyDescent="0.3">
      <c r="A1520">
        <v>10.6225</v>
      </c>
      <c r="B1520">
        <v>1.0588500000000001</v>
      </c>
      <c r="C1520">
        <v>0.72255999999999998</v>
      </c>
      <c r="D1520">
        <v>0.863456</v>
      </c>
      <c r="E1520">
        <v>0.483296</v>
      </c>
      <c r="F1520">
        <v>0.99388799999999999</v>
      </c>
      <c r="G1520">
        <v>3.7391999999999999</v>
      </c>
      <c r="H1520">
        <v>0.30707200000000001</v>
      </c>
      <c r="I1520">
        <v>2.1511</v>
      </c>
    </row>
    <row r="1521" spans="1:9" x14ac:dyDescent="0.3">
      <c r="A1521">
        <v>10.309699999999999</v>
      </c>
      <c r="B1521">
        <v>0.77958400000000005</v>
      </c>
      <c r="C1521">
        <v>0.71942399999999995</v>
      </c>
      <c r="D1521">
        <v>0.86294400000000004</v>
      </c>
      <c r="E1521">
        <v>0.40972799999999998</v>
      </c>
      <c r="F1521">
        <v>1.0104</v>
      </c>
      <c r="G1521">
        <v>3.7204199999999998</v>
      </c>
      <c r="H1521">
        <v>0.30579200000000001</v>
      </c>
      <c r="I1521">
        <v>2.1584599999999998</v>
      </c>
    </row>
    <row r="1522" spans="1:9" x14ac:dyDescent="0.3">
      <c r="A1522">
        <v>10.6463</v>
      </c>
      <c r="B1522">
        <v>0.775424</v>
      </c>
      <c r="C1522">
        <v>0.71683200000000002</v>
      </c>
      <c r="D1522">
        <v>0.86470400000000003</v>
      </c>
      <c r="E1522">
        <v>0.40873599999999999</v>
      </c>
      <c r="F1522">
        <v>1.0065299999999999</v>
      </c>
      <c r="G1522">
        <v>3.7347199999999998</v>
      </c>
      <c r="H1522">
        <v>0.307168</v>
      </c>
      <c r="I1522">
        <v>2.15299</v>
      </c>
    </row>
    <row r="1523" spans="1:9" x14ac:dyDescent="0.3">
      <c r="A1523">
        <v>10.607699999999999</v>
      </c>
      <c r="B1523">
        <v>0.84617600000000004</v>
      </c>
      <c r="C1523">
        <v>0.71843199999999996</v>
      </c>
      <c r="D1523">
        <v>0.86419199999999996</v>
      </c>
      <c r="E1523">
        <v>0.61369600000000002</v>
      </c>
      <c r="F1523">
        <v>1.0081</v>
      </c>
      <c r="G1523">
        <v>3.7305899999999999</v>
      </c>
      <c r="H1523">
        <v>0.30624000000000001</v>
      </c>
      <c r="I1523">
        <v>2.14717</v>
      </c>
    </row>
    <row r="1524" spans="1:9" x14ac:dyDescent="0.3">
      <c r="A1524">
        <v>10.2765</v>
      </c>
      <c r="B1524">
        <v>0.76275199999999999</v>
      </c>
      <c r="C1524">
        <v>0.71548800000000001</v>
      </c>
      <c r="D1524">
        <v>0.86422399999999999</v>
      </c>
      <c r="E1524">
        <v>0.40966399999999997</v>
      </c>
      <c r="F1524">
        <v>1.0128600000000001</v>
      </c>
      <c r="G1524">
        <v>3.7570899999999998</v>
      </c>
      <c r="H1524">
        <v>0.30521599999999999</v>
      </c>
      <c r="I1524">
        <v>2.1513599999999999</v>
      </c>
    </row>
    <row r="1525" spans="1:9" x14ac:dyDescent="0.3">
      <c r="A1525">
        <v>10.635400000000001</v>
      </c>
      <c r="B1525">
        <v>0.76592000000000005</v>
      </c>
      <c r="C1525">
        <v>0.71097600000000005</v>
      </c>
      <c r="D1525">
        <v>0.86255999999999999</v>
      </c>
      <c r="E1525">
        <v>0.408192</v>
      </c>
      <c r="F1525">
        <v>1.0089300000000001</v>
      </c>
      <c r="G1525">
        <v>3.7356199999999999</v>
      </c>
      <c r="H1525">
        <v>0.30675200000000002</v>
      </c>
      <c r="I1525">
        <v>2.1486700000000001</v>
      </c>
    </row>
    <row r="1526" spans="1:9" x14ac:dyDescent="0.3">
      <c r="A1526">
        <v>10.5204</v>
      </c>
      <c r="B1526">
        <v>0.76700800000000002</v>
      </c>
      <c r="C1526">
        <v>0.70355199999999996</v>
      </c>
      <c r="D1526">
        <v>0.86224000000000001</v>
      </c>
      <c r="E1526">
        <v>0.41059200000000001</v>
      </c>
      <c r="F1526">
        <v>1.0104299999999999</v>
      </c>
      <c r="G1526">
        <v>3.7353299999999998</v>
      </c>
      <c r="H1526">
        <v>0.30528</v>
      </c>
      <c r="I1526">
        <v>2.1487699999999998</v>
      </c>
    </row>
    <row r="1527" spans="1:9" x14ac:dyDescent="0.3">
      <c r="A1527">
        <v>10.3049</v>
      </c>
      <c r="B1527">
        <v>0.78499200000000002</v>
      </c>
      <c r="C1527">
        <v>0.72748800000000002</v>
      </c>
      <c r="D1527">
        <v>0.86454399999999998</v>
      </c>
      <c r="E1527">
        <v>0.40960000000000002</v>
      </c>
      <c r="F1527">
        <v>1.01952</v>
      </c>
      <c r="G1527">
        <v>3.7330199999999998</v>
      </c>
      <c r="H1527">
        <v>0.30464000000000002</v>
      </c>
      <c r="I1527">
        <v>2.1508799999999999</v>
      </c>
    </row>
    <row r="1528" spans="1:9" x14ac:dyDescent="0.3">
      <c r="A1528">
        <v>10.5382</v>
      </c>
      <c r="B1528">
        <v>0.760992</v>
      </c>
      <c r="C1528">
        <v>0.71737600000000001</v>
      </c>
      <c r="D1528">
        <v>0.86128000000000005</v>
      </c>
      <c r="E1528">
        <v>0.40854400000000002</v>
      </c>
      <c r="F1528">
        <v>1.01494</v>
      </c>
      <c r="G1528">
        <v>3.7498900000000002</v>
      </c>
      <c r="H1528">
        <v>0.30559999999999998</v>
      </c>
      <c r="I1528">
        <v>2.1519699999999999</v>
      </c>
    </row>
    <row r="1529" spans="1:9" x14ac:dyDescent="0.3">
      <c r="A1529">
        <v>10.5787</v>
      </c>
      <c r="B1529">
        <v>0.77232000000000001</v>
      </c>
      <c r="C1529">
        <v>0.72195200000000004</v>
      </c>
      <c r="D1529">
        <v>0.86268800000000001</v>
      </c>
      <c r="E1529">
        <v>0.41043200000000002</v>
      </c>
      <c r="F1529">
        <v>1.0224599999999999</v>
      </c>
      <c r="G1529">
        <v>3.7482600000000001</v>
      </c>
      <c r="H1529">
        <v>0.304896</v>
      </c>
      <c r="I1529">
        <v>2.1498900000000001</v>
      </c>
    </row>
    <row r="1530" spans="1:9" x14ac:dyDescent="0.3">
      <c r="A1530">
        <v>10.274699999999999</v>
      </c>
      <c r="B1530">
        <v>0.77945600000000004</v>
      </c>
      <c r="C1530">
        <v>0.72889599999999999</v>
      </c>
      <c r="D1530">
        <v>0.86531199999999997</v>
      </c>
      <c r="E1530">
        <v>0.40790399999999999</v>
      </c>
      <c r="F1530">
        <v>1.0113300000000001</v>
      </c>
      <c r="G1530">
        <v>3.7516799999999999</v>
      </c>
      <c r="H1530">
        <v>0.30569600000000002</v>
      </c>
      <c r="I1530">
        <v>2.1516799999999998</v>
      </c>
    </row>
    <row r="1531" spans="1:9" x14ac:dyDescent="0.3">
      <c r="A1531">
        <v>10.6297</v>
      </c>
      <c r="B1531">
        <v>0.778976</v>
      </c>
      <c r="C1531">
        <v>0.71942399999999995</v>
      </c>
      <c r="D1531">
        <v>0.86399999999999999</v>
      </c>
      <c r="E1531">
        <v>0.67344000000000004</v>
      </c>
      <c r="F1531">
        <v>1.01597</v>
      </c>
      <c r="G1531">
        <v>3.7650600000000001</v>
      </c>
      <c r="H1531">
        <v>0.30620799999999998</v>
      </c>
      <c r="I1531">
        <v>2.1493099999999998</v>
      </c>
    </row>
    <row r="1532" spans="1:9" x14ac:dyDescent="0.3">
      <c r="A1532">
        <v>10.333299999999999</v>
      </c>
      <c r="B1532">
        <v>0.77039999999999997</v>
      </c>
      <c r="C1532">
        <v>0.72054399999999996</v>
      </c>
      <c r="D1532">
        <v>0.86550400000000005</v>
      </c>
      <c r="E1532">
        <v>0.41036800000000001</v>
      </c>
      <c r="F1532">
        <v>1.0215000000000001</v>
      </c>
      <c r="G1532">
        <v>3.7724199999999999</v>
      </c>
      <c r="H1532">
        <v>0.30847999999999998</v>
      </c>
      <c r="I1532">
        <v>2.1536300000000002</v>
      </c>
    </row>
    <row r="1533" spans="1:9" x14ac:dyDescent="0.3">
      <c r="A1533">
        <v>10.683999999999999</v>
      </c>
      <c r="B1533">
        <v>0.76576</v>
      </c>
      <c r="C1533">
        <v>0.72063999999999995</v>
      </c>
      <c r="D1533">
        <v>0.86435200000000001</v>
      </c>
      <c r="E1533">
        <v>0.41023999999999999</v>
      </c>
      <c r="F1533">
        <v>1.00963</v>
      </c>
      <c r="G1533">
        <v>3.7593899999999998</v>
      </c>
      <c r="H1533">
        <v>0.30777599999999999</v>
      </c>
      <c r="I1533">
        <v>2.1528299999999998</v>
      </c>
    </row>
    <row r="1534" spans="1:9" x14ac:dyDescent="0.3">
      <c r="A1534">
        <v>10.6469</v>
      </c>
      <c r="B1534">
        <v>0.77219199999999999</v>
      </c>
      <c r="C1534">
        <v>0.72915200000000002</v>
      </c>
      <c r="D1534">
        <v>0.86387199999999997</v>
      </c>
      <c r="E1534">
        <v>0.41027200000000003</v>
      </c>
      <c r="F1534">
        <v>1.01894</v>
      </c>
      <c r="G1534">
        <v>3.7585299999999999</v>
      </c>
      <c r="H1534">
        <v>0.30662400000000001</v>
      </c>
      <c r="I1534">
        <v>2.1520000000000001</v>
      </c>
    </row>
    <row r="1535" spans="1:9" x14ac:dyDescent="0.3">
      <c r="A1535">
        <v>10.2943</v>
      </c>
      <c r="B1535">
        <v>0.78617599999999999</v>
      </c>
      <c r="C1535">
        <v>0.72876799999999997</v>
      </c>
      <c r="D1535">
        <v>0.86524800000000002</v>
      </c>
      <c r="E1535">
        <v>0.41136</v>
      </c>
      <c r="F1535">
        <v>1.02589</v>
      </c>
      <c r="G1535">
        <v>3.7631999999999999</v>
      </c>
      <c r="H1535">
        <v>0.30598399999999998</v>
      </c>
      <c r="I1535">
        <v>2.15069</v>
      </c>
    </row>
    <row r="1536" spans="1:9" x14ac:dyDescent="0.3">
      <c r="A1536">
        <v>10.6388</v>
      </c>
      <c r="B1536">
        <v>0.787744</v>
      </c>
      <c r="C1536">
        <v>0.71756799999999998</v>
      </c>
      <c r="D1536">
        <v>0.86307199999999995</v>
      </c>
      <c r="E1536">
        <v>0.40937600000000002</v>
      </c>
      <c r="F1536">
        <v>1.0279</v>
      </c>
      <c r="G1536">
        <v>3.7791700000000001</v>
      </c>
      <c r="H1536">
        <v>0.307008</v>
      </c>
      <c r="I1536">
        <v>2.1524200000000002</v>
      </c>
    </row>
    <row r="1537" spans="1:9" x14ac:dyDescent="0.3">
      <c r="A1537">
        <v>10.6053</v>
      </c>
      <c r="B1537">
        <v>0.78678400000000004</v>
      </c>
      <c r="C1537">
        <v>0.71967999999999999</v>
      </c>
      <c r="D1537">
        <v>0.86483200000000005</v>
      </c>
      <c r="E1537">
        <v>0.411136</v>
      </c>
      <c r="F1537">
        <v>1.02525</v>
      </c>
      <c r="G1537">
        <v>3.7450899999999998</v>
      </c>
      <c r="H1537">
        <v>0.30659199999999998</v>
      </c>
      <c r="I1537">
        <v>2.1527699999999999</v>
      </c>
    </row>
    <row r="1538" spans="1:9" x14ac:dyDescent="0.3">
      <c r="A1538">
        <v>10.397</v>
      </c>
      <c r="B1538">
        <v>0.78611200000000003</v>
      </c>
      <c r="C1538">
        <v>0.721024</v>
      </c>
      <c r="D1538">
        <v>0.86575999999999997</v>
      </c>
      <c r="E1538">
        <v>0.41183999999999998</v>
      </c>
      <c r="F1538">
        <v>1.03437</v>
      </c>
      <c r="G1538">
        <v>3.7540499999999999</v>
      </c>
      <c r="H1538">
        <v>0.306336</v>
      </c>
      <c r="I1538">
        <v>2.1516500000000001</v>
      </c>
    </row>
    <row r="1539" spans="1:9" x14ac:dyDescent="0.3">
      <c r="A1539">
        <v>10.608599999999999</v>
      </c>
      <c r="B1539">
        <v>0.76710400000000001</v>
      </c>
      <c r="C1539">
        <v>0.98006400000000005</v>
      </c>
      <c r="D1539">
        <v>0.86332799999999998</v>
      </c>
      <c r="E1539">
        <v>0.48297600000000002</v>
      </c>
      <c r="F1539">
        <v>1.0158100000000001</v>
      </c>
      <c r="G1539">
        <v>3.7425000000000002</v>
      </c>
      <c r="H1539">
        <v>0.30713600000000002</v>
      </c>
      <c r="I1539">
        <v>2.15408</v>
      </c>
    </row>
    <row r="1540" spans="1:9" x14ac:dyDescent="0.3">
      <c r="A1540">
        <v>10.3725</v>
      </c>
      <c r="B1540">
        <v>0.80540800000000001</v>
      </c>
      <c r="C1540">
        <v>0.71676799999999996</v>
      </c>
      <c r="D1540">
        <v>0.86192000000000002</v>
      </c>
      <c r="E1540">
        <v>0.410464</v>
      </c>
      <c r="F1540">
        <v>1.0185</v>
      </c>
      <c r="G1540">
        <v>3.7460499999999999</v>
      </c>
      <c r="H1540">
        <v>0.30697600000000003</v>
      </c>
      <c r="I1540">
        <v>2.1468500000000001</v>
      </c>
    </row>
    <row r="1541" spans="1:9" x14ac:dyDescent="0.3">
      <c r="A1541">
        <v>10.7037</v>
      </c>
      <c r="B1541">
        <v>0.792736</v>
      </c>
      <c r="C1541">
        <v>0.73024</v>
      </c>
      <c r="D1541">
        <v>0.86508799999999997</v>
      </c>
      <c r="E1541">
        <v>0.41036800000000001</v>
      </c>
      <c r="F1541">
        <v>1.02915</v>
      </c>
      <c r="G1541">
        <v>3.7622399999999998</v>
      </c>
      <c r="H1541">
        <v>0.30588799999999999</v>
      </c>
      <c r="I1541">
        <v>2.1465299999999998</v>
      </c>
    </row>
    <row r="1542" spans="1:9" x14ac:dyDescent="0.3">
      <c r="A1542">
        <v>10.651999999999999</v>
      </c>
      <c r="B1542">
        <v>0.79532800000000003</v>
      </c>
      <c r="C1542">
        <v>0.71808000000000005</v>
      </c>
      <c r="D1542">
        <v>0.86403200000000002</v>
      </c>
      <c r="E1542">
        <v>0.63244800000000001</v>
      </c>
      <c r="F1542">
        <v>1.0196499999999999</v>
      </c>
      <c r="G1542">
        <v>3.76816</v>
      </c>
      <c r="H1542">
        <v>0.30643199999999998</v>
      </c>
      <c r="I1542">
        <v>2.1158100000000002</v>
      </c>
    </row>
    <row r="1543" spans="1:9" x14ac:dyDescent="0.3">
      <c r="A1543">
        <v>10.410299999999999</v>
      </c>
      <c r="B1543">
        <v>0.79676800000000003</v>
      </c>
      <c r="C1543">
        <v>0.71040000000000003</v>
      </c>
      <c r="D1543">
        <v>0.86351999999999995</v>
      </c>
      <c r="E1543">
        <v>0.40937600000000002</v>
      </c>
      <c r="F1543">
        <v>1.02762</v>
      </c>
      <c r="G1543">
        <v>3.7500200000000001</v>
      </c>
      <c r="H1543">
        <v>0.30620799999999998</v>
      </c>
      <c r="I1543">
        <v>2.11558</v>
      </c>
    </row>
    <row r="1544" spans="1:9" x14ac:dyDescent="0.3">
      <c r="A1544">
        <v>10.589600000000001</v>
      </c>
      <c r="B1544">
        <v>0.78537599999999996</v>
      </c>
      <c r="C1544">
        <v>0.71638400000000002</v>
      </c>
      <c r="D1544">
        <v>0.86457600000000001</v>
      </c>
      <c r="E1544">
        <v>0.40854400000000002</v>
      </c>
      <c r="F1544">
        <v>1.0220199999999999</v>
      </c>
      <c r="G1544">
        <v>3.76973</v>
      </c>
      <c r="H1544">
        <v>0.30659199999999998</v>
      </c>
      <c r="I1544">
        <v>2.1222400000000001</v>
      </c>
    </row>
    <row r="1545" spans="1:9" x14ac:dyDescent="0.3">
      <c r="A1545">
        <v>10.503500000000001</v>
      </c>
      <c r="B1545">
        <v>0.80809600000000004</v>
      </c>
      <c r="C1545">
        <v>0.72428800000000004</v>
      </c>
      <c r="D1545">
        <v>0.86473599999999995</v>
      </c>
      <c r="E1545">
        <v>0.40848000000000001</v>
      </c>
      <c r="F1545">
        <v>1.0202199999999999</v>
      </c>
      <c r="G1545">
        <v>3.8095699999999999</v>
      </c>
      <c r="H1545">
        <v>0.30687999999999999</v>
      </c>
      <c r="I1545">
        <v>2.1199699999999999</v>
      </c>
    </row>
    <row r="1546" spans="1:9" x14ac:dyDescent="0.3">
      <c r="A1546">
        <v>10.3423</v>
      </c>
      <c r="B1546">
        <v>0.80585600000000002</v>
      </c>
      <c r="C1546">
        <v>0.72428800000000004</v>
      </c>
      <c r="D1546">
        <v>0.86515200000000003</v>
      </c>
      <c r="E1546">
        <v>0.40793600000000002</v>
      </c>
      <c r="F1546">
        <v>1.01162</v>
      </c>
      <c r="G1546">
        <v>3.78627</v>
      </c>
      <c r="H1546">
        <v>0.30559999999999998</v>
      </c>
      <c r="I1546">
        <v>2.1151</v>
      </c>
    </row>
    <row r="1547" spans="1:9" x14ac:dyDescent="0.3">
      <c r="A1547">
        <v>10.6602</v>
      </c>
      <c r="B1547">
        <v>1.0391699999999999</v>
      </c>
      <c r="C1547">
        <v>0.72051200000000004</v>
      </c>
      <c r="D1547">
        <v>0.86422399999999999</v>
      </c>
      <c r="E1547">
        <v>0.48252800000000001</v>
      </c>
      <c r="F1547">
        <v>1.0253099999999999</v>
      </c>
      <c r="G1547">
        <v>3.7775400000000001</v>
      </c>
      <c r="H1547">
        <v>0.30553599999999997</v>
      </c>
      <c r="I1547">
        <v>2.1104599999999998</v>
      </c>
    </row>
    <row r="1548" spans="1:9" x14ac:dyDescent="0.3">
      <c r="A1548">
        <v>10.3758</v>
      </c>
      <c r="B1548">
        <v>0.80726399999999998</v>
      </c>
      <c r="C1548">
        <v>0.71823999999999999</v>
      </c>
      <c r="D1548">
        <v>0.86406400000000005</v>
      </c>
      <c r="E1548">
        <v>0.409856</v>
      </c>
      <c r="F1548">
        <v>1.0319</v>
      </c>
      <c r="G1548">
        <v>3.7694399999999999</v>
      </c>
      <c r="H1548">
        <v>0.30649599999999999</v>
      </c>
      <c r="I1548">
        <v>2.1117400000000002</v>
      </c>
    </row>
    <row r="1549" spans="1:9" x14ac:dyDescent="0.3">
      <c r="A1549">
        <v>10.632999999999999</v>
      </c>
      <c r="B1549">
        <v>0.80828800000000001</v>
      </c>
      <c r="C1549">
        <v>0.72953599999999996</v>
      </c>
      <c r="D1549">
        <v>0.86153599999999997</v>
      </c>
      <c r="E1549">
        <v>0.41129599999999999</v>
      </c>
      <c r="F1549">
        <v>1.0224</v>
      </c>
      <c r="G1549">
        <v>3.76294</v>
      </c>
      <c r="H1549">
        <v>0.30627199999999999</v>
      </c>
      <c r="I1549">
        <v>2.1072299999999999</v>
      </c>
    </row>
    <row r="1550" spans="1:9" x14ac:dyDescent="0.3">
      <c r="A1550">
        <v>10.679500000000001</v>
      </c>
      <c r="B1550">
        <v>0.800064</v>
      </c>
      <c r="C1550">
        <v>0.72275199999999995</v>
      </c>
      <c r="D1550">
        <v>0.86326400000000003</v>
      </c>
      <c r="E1550">
        <v>0.61302400000000001</v>
      </c>
      <c r="F1550">
        <v>1.0168999999999999</v>
      </c>
      <c r="G1550">
        <v>3.7786200000000001</v>
      </c>
      <c r="H1550">
        <v>0.30684800000000001</v>
      </c>
      <c r="I1550">
        <v>2.1070700000000002</v>
      </c>
    </row>
    <row r="1551" spans="1:9" x14ac:dyDescent="0.3">
      <c r="A1551">
        <v>10.290100000000001</v>
      </c>
      <c r="B1551">
        <v>0.81110400000000005</v>
      </c>
      <c r="C1551">
        <v>0.72681600000000002</v>
      </c>
      <c r="D1551">
        <v>0.86396799999999996</v>
      </c>
      <c r="E1551">
        <v>0.41001599999999999</v>
      </c>
      <c r="F1551">
        <v>1.0141100000000001</v>
      </c>
      <c r="G1551">
        <v>3.7515800000000001</v>
      </c>
      <c r="H1551">
        <v>0.30931199999999998</v>
      </c>
      <c r="I1551">
        <v>2.1105900000000002</v>
      </c>
    </row>
    <row r="1552" spans="1:9" x14ac:dyDescent="0.3">
      <c r="A1552">
        <v>10.705500000000001</v>
      </c>
      <c r="B1552">
        <v>0.77839999999999998</v>
      </c>
      <c r="C1552">
        <v>0.72627200000000003</v>
      </c>
      <c r="D1552">
        <v>0.86579200000000001</v>
      </c>
      <c r="E1552">
        <v>0.40960000000000002</v>
      </c>
      <c r="F1552">
        <v>1.0272300000000001</v>
      </c>
      <c r="G1552">
        <v>3.78573</v>
      </c>
      <c r="H1552">
        <v>0.30656</v>
      </c>
      <c r="I1552">
        <v>2.1068500000000001</v>
      </c>
    </row>
    <row r="1553" spans="1:9" x14ac:dyDescent="0.3">
      <c r="A1553">
        <v>10.623699999999999</v>
      </c>
      <c r="B1553">
        <v>0.78553600000000001</v>
      </c>
      <c r="C1553">
        <v>0.72230399999999995</v>
      </c>
      <c r="D1553">
        <v>0.86454399999999998</v>
      </c>
      <c r="E1553">
        <v>0.41071999999999997</v>
      </c>
      <c r="F1553">
        <v>1.0259499999999999</v>
      </c>
      <c r="G1553">
        <v>3.7476799999999999</v>
      </c>
      <c r="H1553">
        <v>0.306784</v>
      </c>
      <c r="I1553">
        <v>2.1124200000000002</v>
      </c>
    </row>
    <row r="1554" spans="1:9" x14ac:dyDescent="0.3">
      <c r="A1554">
        <v>10.336600000000001</v>
      </c>
      <c r="B1554">
        <v>0.80230400000000002</v>
      </c>
      <c r="C1554">
        <v>0.70441600000000004</v>
      </c>
      <c r="D1554">
        <v>0.86339200000000005</v>
      </c>
      <c r="E1554">
        <v>0.40854400000000002</v>
      </c>
      <c r="F1554">
        <v>1.0241</v>
      </c>
      <c r="G1554">
        <v>3.7361900000000001</v>
      </c>
      <c r="H1554">
        <v>0.305952</v>
      </c>
      <c r="I1554">
        <v>2.1111399999999998</v>
      </c>
    </row>
    <row r="1555" spans="1:9" x14ac:dyDescent="0.3">
      <c r="A1555">
        <v>10.6228</v>
      </c>
      <c r="B1555">
        <v>0.80847999999999998</v>
      </c>
      <c r="C1555">
        <v>0.73228800000000005</v>
      </c>
      <c r="D1555">
        <v>0.86310399999999998</v>
      </c>
      <c r="E1555">
        <v>0.40806399999999998</v>
      </c>
      <c r="F1555">
        <v>1.02746</v>
      </c>
      <c r="G1555">
        <v>3.7363499999999998</v>
      </c>
      <c r="H1555">
        <v>0.306112</v>
      </c>
      <c r="I1555">
        <v>2.1152000000000002</v>
      </c>
    </row>
    <row r="1556" spans="1:9" x14ac:dyDescent="0.3">
      <c r="A1556">
        <v>10.4794</v>
      </c>
      <c r="B1556">
        <v>0.82287999999999994</v>
      </c>
      <c r="C1556">
        <v>0.72742399999999996</v>
      </c>
      <c r="D1556">
        <v>0.86425600000000002</v>
      </c>
      <c r="E1556">
        <v>0.40844799999999998</v>
      </c>
      <c r="F1556">
        <v>1.02464</v>
      </c>
      <c r="G1556">
        <v>3.7634599999999998</v>
      </c>
      <c r="H1556">
        <v>0.305728</v>
      </c>
      <c r="I1556">
        <v>2.1164499999999999</v>
      </c>
    </row>
    <row r="1557" spans="1:9" x14ac:dyDescent="0.3">
      <c r="A1557">
        <v>10.403</v>
      </c>
      <c r="B1557">
        <v>0.79625599999999996</v>
      </c>
      <c r="C1557">
        <v>0.71731199999999995</v>
      </c>
      <c r="D1557">
        <v>0.86550400000000005</v>
      </c>
      <c r="E1557">
        <v>0.409024</v>
      </c>
      <c r="F1557">
        <v>1.0277099999999999</v>
      </c>
      <c r="G1557">
        <v>3.7616299999999998</v>
      </c>
      <c r="H1557">
        <v>0.31219200000000003</v>
      </c>
      <c r="I1557">
        <v>2.1124800000000001</v>
      </c>
    </row>
    <row r="1558" spans="1:9" x14ac:dyDescent="0.3">
      <c r="A1558">
        <v>10.561199999999999</v>
      </c>
      <c r="B1558">
        <v>0.78998400000000002</v>
      </c>
      <c r="C1558">
        <v>0.93744000000000005</v>
      </c>
      <c r="D1558">
        <v>0.86304000000000003</v>
      </c>
      <c r="E1558">
        <v>0.48127999999999999</v>
      </c>
      <c r="F1558">
        <v>1.03338</v>
      </c>
      <c r="G1558">
        <v>3.75773</v>
      </c>
      <c r="H1558">
        <v>0.30703999999999998</v>
      </c>
      <c r="I1558">
        <v>2.1220500000000002</v>
      </c>
    </row>
    <row r="1559" spans="1:9" x14ac:dyDescent="0.3">
      <c r="A1559">
        <v>10.391500000000001</v>
      </c>
      <c r="B1559">
        <v>0.80332800000000004</v>
      </c>
      <c r="C1559">
        <v>0.73180800000000001</v>
      </c>
      <c r="D1559">
        <v>0.86441599999999996</v>
      </c>
      <c r="E1559">
        <v>0.41011199999999998</v>
      </c>
      <c r="F1559">
        <v>1.0415399999999999</v>
      </c>
      <c r="G1559">
        <v>3.7669800000000002</v>
      </c>
      <c r="H1559">
        <v>0.30729600000000001</v>
      </c>
      <c r="I1559">
        <v>2.1200999999999999</v>
      </c>
    </row>
    <row r="1560" spans="1:9" x14ac:dyDescent="0.3">
      <c r="A1560">
        <v>10.5657</v>
      </c>
      <c r="B1560">
        <v>0.81452800000000003</v>
      </c>
      <c r="C1560">
        <v>0.7208</v>
      </c>
      <c r="D1560">
        <v>0.86364799999999997</v>
      </c>
      <c r="E1560">
        <v>0.41183999999999998</v>
      </c>
      <c r="F1560">
        <v>1.03261</v>
      </c>
      <c r="G1560">
        <v>3.74736</v>
      </c>
      <c r="H1560">
        <v>0.30614400000000003</v>
      </c>
      <c r="I1560">
        <v>2.1203500000000002</v>
      </c>
    </row>
    <row r="1561" spans="1:9" x14ac:dyDescent="0.3">
      <c r="A1561">
        <v>10.7363</v>
      </c>
      <c r="B1561">
        <v>0.79836799999999997</v>
      </c>
      <c r="C1561">
        <v>0.72038400000000002</v>
      </c>
      <c r="D1561">
        <v>0.86374399999999996</v>
      </c>
      <c r="E1561">
        <v>0.40950399999999998</v>
      </c>
      <c r="F1561">
        <v>1.03949</v>
      </c>
      <c r="G1561">
        <v>3.7513899999999998</v>
      </c>
      <c r="H1561">
        <v>0.30585600000000002</v>
      </c>
      <c r="I1561">
        <v>2.1210599999999999</v>
      </c>
    </row>
    <row r="1562" spans="1:9" x14ac:dyDescent="0.3">
      <c r="A1562">
        <v>10.307600000000001</v>
      </c>
      <c r="B1562">
        <v>0.80524799999999996</v>
      </c>
      <c r="C1562">
        <v>0.72729600000000005</v>
      </c>
      <c r="D1562">
        <v>0.86393600000000004</v>
      </c>
      <c r="E1562">
        <v>0.41049600000000003</v>
      </c>
      <c r="F1562">
        <v>1.03203</v>
      </c>
      <c r="G1562">
        <v>3.7632599999999998</v>
      </c>
      <c r="H1562">
        <v>0.304672</v>
      </c>
      <c r="I1562">
        <v>2.1226600000000002</v>
      </c>
    </row>
    <row r="1563" spans="1:9" x14ac:dyDescent="0.3">
      <c r="A1563">
        <v>10.730499999999999</v>
      </c>
      <c r="B1563">
        <v>0.80505599999999999</v>
      </c>
      <c r="C1563">
        <v>0.70576000000000005</v>
      </c>
      <c r="D1563">
        <v>0.86451199999999995</v>
      </c>
      <c r="E1563">
        <v>0.40915200000000002</v>
      </c>
      <c r="F1563">
        <v>1.03901</v>
      </c>
      <c r="G1563">
        <v>3.7500800000000001</v>
      </c>
      <c r="H1563">
        <v>0.30563200000000001</v>
      </c>
      <c r="I1563">
        <v>2.12147</v>
      </c>
    </row>
    <row r="1564" spans="1:9" x14ac:dyDescent="0.3">
      <c r="A1564">
        <v>10.5585</v>
      </c>
      <c r="B1564">
        <v>0.80832000000000004</v>
      </c>
      <c r="C1564">
        <v>0.722464</v>
      </c>
      <c r="D1564">
        <v>0.86454399999999998</v>
      </c>
      <c r="E1564">
        <v>0.41036800000000001</v>
      </c>
      <c r="F1564">
        <v>1.02179</v>
      </c>
      <c r="G1564">
        <v>3.7534999999999998</v>
      </c>
      <c r="H1564">
        <v>0.31107200000000002</v>
      </c>
      <c r="I1564">
        <v>2.1202200000000002</v>
      </c>
    </row>
    <row r="1565" spans="1:9" x14ac:dyDescent="0.3">
      <c r="A1565">
        <v>10.3864</v>
      </c>
      <c r="B1565">
        <v>0.81939200000000001</v>
      </c>
      <c r="C1565">
        <v>0.71577599999999997</v>
      </c>
      <c r="D1565">
        <v>0.86601600000000001</v>
      </c>
      <c r="E1565">
        <v>0.409632</v>
      </c>
      <c r="F1565">
        <v>1.0162899999999999</v>
      </c>
      <c r="G1565">
        <v>3.76688</v>
      </c>
      <c r="H1565">
        <v>0.30476799999999998</v>
      </c>
      <c r="I1565">
        <v>2.1188500000000001</v>
      </c>
    </row>
    <row r="1566" spans="1:9" x14ac:dyDescent="0.3">
      <c r="A1566">
        <v>10.560600000000001</v>
      </c>
      <c r="B1566">
        <v>1.0742400000000001</v>
      </c>
      <c r="C1566">
        <v>0.73516800000000004</v>
      </c>
      <c r="D1566">
        <v>0.86639999999999995</v>
      </c>
      <c r="E1566">
        <v>0.48252800000000001</v>
      </c>
      <c r="F1566">
        <v>1.0254099999999999</v>
      </c>
      <c r="G1566">
        <v>3.7914599999999998</v>
      </c>
      <c r="H1566">
        <v>0.30524800000000002</v>
      </c>
      <c r="I1566">
        <v>2.1287400000000001</v>
      </c>
    </row>
    <row r="1567" spans="1:9" x14ac:dyDescent="0.3">
      <c r="A1567">
        <v>10.4275</v>
      </c>
      <c r="B1567">
        <v>0.82425599999999999</v>
      </c>
      <c r="C1567">
        <v>0.72649600000000003</v>
      </c>
      <c r="D1567">
        <v>0.86431999999999998</v>
      </c>
      <c r="E1567">
        <v>0.41023999999999999</v>
      </c>
      <c r="F1567">
        <v>1.0220800000000001</v>
      </c>
      <c r="G1567">
        <v>3.7568999999999999</v>
      </c>
      <c r="H1567">
        <v>0.30582399999999998</v>
      </c>
      <c r="I1567">
        <v>2.12656</v>
      </c>
    </row>
    <row r="1568" spans="1:9" x14ac:dyDescent="0.3">
      <c r="A1568">
        <v>10.7471</v>
      </c>
      <c r="B1568">
        <v>0.81286400000000003</v>
      </c>
      <c r="C1568">
        <v>0.72364799999999996</v>
      </c>
      <c r="D1568">
        <v>0.86319999999999997</v>
      </c>
      <c r="E1568">
        <v>0.41027200000000003</v>
      </c>
      <c r="F1568">
        <v>1.01654</v>
      </c>
      <c r="G1568">
        <v>3.76755</v>
      </c>
      <c r="H1568">
        <v>0.30620799999999998</v>
      </c>
      <c r="I1568">
        <v>2.1208300000000002</v>
      </c>
    </row>
    <row r="1569" spans="1:9" x14ac:dyDescent="0.3">
      <c r="A1569">
        <v>10.6228</v>
      </c>
      <c r="B1569">
        <v>0.80851200000000001</v>
      </c>
      <c r="C1569">
        <v>0.72054399999999996</v>
      </c>
      <c r="D1569">
        <v>0.86230399999999996</v>
      </c>
      <c r="E1569">
        <v>0.61312</v>
      </c>
      <c r="F1569">
        <v>1.02474</v>
      </c>
      <c r="G1569">
        <v>3.7699199999999999</v>
      </c>
      <c r="H1569">
        <v>0.30537599999999998</v>
      </c>
      <c r="I1569">
        <v>2.12432</v>
      </c>
    </row>
    <row r="1570" spans="1:9" x14ac:dyDescent="0.3">
      <c r="A1570">
        <v>10.307600000000001</v>
      </c>
      <c r="B1570">
        <v>0.81215999999999999</v>
      </c>
      <c r="C1570">
        <v>0.71967999999999999</v>
      </c>
      <c r="D1570">
        <v>0.86502400000000002</v>
      </c>
      <c r="E1570">
        <v>0.41055999999999998</v>
      </c>
      <c r="F1570">
        <v>1.0323199999999999</v>
      </c>
      <c r="G1570">
        <v>3.7512300000000001</v>
      </c>
      <c r="H1570">
        <v>0.30694399999999999</v>
      </c>
      <c r="I1570">
        <v>2.12317</v>
      </c>
    </row>
    <row r="1571" spans="1:9" x14ac:dyDescent="0.3">
      <c r="A1571">
        <v>10.687099999999999</v>
      </c>
      <c r="B1571">
        <v>0.82473600000000002</v>
      </c>
      <c r="C1571">
        <v>0.73091200000000001</v>
      </c>
      <c r="D1571">
        <v>0.86512</v>
      </c>
      <c r="E1571">
        <v>0.40988799999999997</v>
      </c>
      <c r="F1571">
        <v>1.02742</v>
      </c>
      <c r="G1571">
        <v>3.7779500000000001</v>
      </c>
      <c r="H1571">
        <v>0.30627199999999999</v>
      </c>
      <c r="I1571">
        <v>2.13523</v>
      </c>
    </row>
    <row r="1572" spans="1:9" x14ac:dyDescent="0.3">
      <c r="A1572">
        <v>10.632099999999999</v>
      </c>
      <c r="B1572">
        <v>0.809728</v>
      </c>
      <c r="C1572">
        <v>0.71846399999999999</v>
      </c>
      <c r="D1572">
        <v>0.86284799999999995</v>
      </c>
      <c r="E1572">
        <v>0.41081600000000001</v>
      </c>
      <c r="F1572">
        <v>1.0316799999999999</v>
      </c>
      <c r="G1572">
        <v>3.7759999999999998</v>
      </c>
      <c r="H1572">
        <v>0.30582399999999998</v>
      </c>
      <c r="I1572">
        <v>2.1406399999999999</v>
      </c>
    </row>
    <row r="1573" spans="1:9" x14ac:dyDescent="0.3">
      <c r="A1573">
        <v>10.566000000000001</v>
      </c>
      <c r="B1573">
        <v>0.805728</v>
      </c>
      <c r="C1573">
        <v>0.722688</v>
      </c>
      <c r="D1573">
        <v>0.86588799999999999</v>
      </c>
      <c r="E1573">
        <v>0.40992000000000001</v>
      </c>
      <c r="F1573">
        <v>1.03267</v>
      </c>
      <c r="G1573">
        <v>3.7804799999999998</v>
      </c>
      <c r="H1573">
        <v>0.30480000000000002</v>
      </c>
      <c r="I1573">
        <v>2.1412200000000001</v>
      </c>
    </row>
    <row r="1574" spans="1:9" x14ac:dyDescent="0.3">
      <c r="A1574">
        <v>10.7761</v>
      </c>
      <c r="B1574">
        <v>0.81907200000000002</v>
      </c>
      <c r="C1574">
        <v>0.72054399999999996</v>
      </c>
      <c r="D1574">
        <v>0.86255999999999999</v>
      </c>
      <c r="E1574">
        <v>0.40934399999999999</v>
      </c>
      <c r="F1574">
        <v>1.03366</v>
      </c>
      <c r="G1574">
        <v>3.75997</v>
      </c>
      <c r="H1574">
        <v>0.30556800000000001</v>
      </c>
      <c r="I1574">
        <v>2.1469399999999998</v>
      </c>
    </row>
    <row r="1575" spans="1:9" x14ac:dyDescent="0.3">
      <c r="A1575">
        <v>10.6759</v>
      </c>
      <c r="B1575">
        <v>0.82009600000000005</v>
      </c>
      <c r="C1575">
        <v>0.71644799999999997</v>
      </c>
      <c r="D1575">
        <v>0.86399999999999999</v>
      </c>
      <c r="E1575">
        <v>0.40998400000000002</v>
      </c>
      <c r="F1575">
        <v>1.03277</v>
      </c>
      <c r="G1575">
        <v>3.7575699999999999</v>
      </c>
      <c r="H1575">
        <v>0.30640000000000001</v>
      </c>
      <c r="I1575">
        <v>2.1486999999999998</v>
      </c>
    </row>
    <row r="1576" spans="1:9" x14ac:dyDescent="0.3">
      <c r="A1576">
        <v>10.244199999999999</v>
      </c>
      <c r="B1576">
        <v>0.87526400000000004</v>
      </c>
      <c r="C1576">
        <v>0.73299199999999998</v>
      </c>
      <c r="D1576">
        <v>0.86643199999999998</v>
      </c>
      <c r="E1576">
        <v>0.409632</v>
      </c>
      <c r="F1576">
        <v>1.0270999999999999</v>
      </c>
      <c r="G1576">
        <v>3.76973</v>
      </c>
      <c r="H1576">
        <v>0.30476799999999998</v>
      </c>
      <c r="I1576">
        <v>2.1516500000000001</v>
      </c>
    </row>
    <row r="1577" spans="1:9" x14ac:dyDescent="0.3">
      <c r="A1577">
        <v>10.7003</v>
      </c>
      <c r="B1577">
        <v>0.83199999999999996</v>
      </c>
      <c r="C1577">
        <v>0.92499200000000004</v>
      </c>
      <c r="D1577">
        <v>0.86486399999999997</v>
      </c>
      <c r="E1577">
        <v>0.48339199999999999</v>
      </c>
      <c r="F1577">
        <v>1.02986</v>
      </c>
      <c r="G1577">
        <v>3.76112</v>
      </c>
      <c r="H1577">
        <v>0.30553599999999997</v>
      </c>
      <c r="I1577">
        <v>2.15686</v>
      </c>
    </row>
    <row r="1578" spans="1:9" x14ac:dyDescent="0.3">
      <c r="A1578">
        <v>10.4727</v>
      </c>
      <c r="B1578">
        <v>0.82352000000000003</v>
      </c>
      <c r="C1578">
        <v>0.72393600000000002</v>
      </c>
      <c r="D1578">
        <v>0.86422399999999999</v>
      </c>
      <c r="E1578">
        <v>0.40937600000000002</v>
      </c>
      <c r="F1578">
        <v>1.02877</v>
      </c>
      <c r="G1578">
        <v>3.75318</v>
      </c>
      <c r="H1578">
        <v>0.30480000000000002</v>
      </c>
      <c r="I1578">
        <v>2.1537899999999999</v>
      </c>
    </row>
    <row r="1579" spans="1:9" x14ac:dyDescent="0.3">
      <c r="A1579">
        <v>10.7079</v>
      </c>
      <c r="B1579">
        <v>0.81852800000000003</v>
      </c>
      <c r="C1579">
        <v>0.7208</v>
      </c>
      <c r="D1579">
        <v>0.86412800000000001</v>
      </c>
      <c r="E1579">
        <v>0.41132800000000003</v>
      </c>
      <c r="F1579">
        <v>1.04</v>
      </c>
      <c r="G1579">
        <v>3.7773099999999999</v>
      </c>
      <c r="H1579">
        <v>0.30585600000000002</v>
      </c>
      <c r="I1579">
        <v>2.1564800000000002</v>
      </c>
    </row>
    <row r="1580" spans="1:9" x14ac:dyDescent="0.3">
      <c r="A1580">
        <v>10.6379</v>
      </c>
      <c r="B1580">
        <v>0.81644799999999995</v>
      </c>
      <c r="C1580">
        <v>0.71110399999999996</v>
      </c>
      <c r="D1580">
        <v>0.86483200000000005</v>
      </c>
      <c r="E1580">
        <v>0.61212800000000001</v>
      </c>
      <c r="F1580">
        <v>1.03318</v>
      </c>
      <c r="G1580">
        <v>3.8035800000000002</v>
      </c>
      <c r="H1580">
        <v>0.30499199999999999</v>
      </c>
      <c r="I1580">
        <v>2.1526399999999999</v>
      </c>
    </row>
    <row r="1581" spans="1:9" x14ac:dyDescent="0.3">
      <c r="A1581">
        <v>10.4598</v>
      </c>
      <c r="B1581">
        <v>0.81798400000000004</v>
      </c>
      <c r="C1581">
        <v>0.727904</v>
      </c>
      <c r="D1581">
        <v>0.86224000000000001</v>
      </c>
      <c r="E1581">
        <v>0.40860800000000003</v>
      </c>
      <c r="F1581">
        <v>1.02742</v>
      </c>
      <c r="G1581">
        <v>3.7962899999999999</v>
      </c>
      <c r="H1581">
        <v>0.30521599999999999</v>
      </c>
      <c r="I1581">
        <v>2.15754</v>
      </c>
    </row>
    <row r="1582" spans="1:9" x14ac:dyDescent="0.3">
      <c r="A1582">
        <v>10.710599999999999</v>
      </c>
      <c r="B1582">
        <v>0.83311999999999997</v>
      </c>
      <c r="C1582">
        <v>0.72496000000000005</v>
      </c>
      <c r="D1582">
        <v>0.86463999999999996</v>
      </c>
      <c r="E1582">
        <v>0.41011199999999998</v>
      </c>
      <c r="F1582">
        <v>1.03722</v>
      </c>
      <c r="G1582">
        <v>3.7729300000000001</v>
      </c>
      <c r="H1582">
        <v>0.30582399999999998</v>
      </c>
      <c r="I1582">
        <v>2.1645400000000001</v>
      </c>
    </row>
    <row r="1583" spans="1:9" x14ac:dyDescent="0.3">
      <c r="A1583">
        <v>10.721500000000001</v>
      </c>
      <c r="B1583">
        <v>0.81920000000000004</v>
      </c>
      <c r="C1583">
        <v>0.71798399999999996</v>
      </c>
      <c r="D1583">
        <v>0.86313600000000001</v>
      </c>
      <c r="E1583">
        <v>0.40911999999999998</v>
      </c>
      <c r="F1583">
        <v>1.03264</v>
      </c>
      <c r="G1583">
        <v>3.7625000000000002</v>
      </c>
      <c r="H1583">
        <v>0.30598399999999998</v>
      </c>
      <c r="I1583">
        <v>2.1686700000000001</v>
      </c>
    </row>
    <row r="1584" spans="1:9" x14ac:dyDescent="0.3">
      <c r="A1584">
        <v>10.400600000000001</v>
      </c>
      <c r="B1584">
        <v>0.86041599999999996</v>
      </c>
      <c r="C1584">
        <v>0.72598399999999996</v>
      </c>
      <c r="D1584">
        <v>0.86316800000000005</v>
      </c>
      <c r="E1584">
        <v>0.41097600000000001</v>
      </c>
      <c r="F1584">
        <v>1.03437</v>
      </c>
      <c r="G1584">
        <v>3.7631999999999999</v>
      </c>
      <c r="H1584">
        <v>0.30496000000000001</v>
      </c>
      <c r="I1584">
        <v>2.1724800000000002</v>
      </c>
    </row>
    <row r="1585" spans="1:9" x14ac:dyDescent="0.3">
      <c r="A1585">
        <v>10.757099999999999</v>
      </c>
      <c r="B1585">
        <v>0.82742400000000005</v>
      </c>
      <c r="C1585">
        <v>0.71497599999999994</v>
      </c>
      <c r="D1585">
        <v>0.86502400000000002</v>
      </c>
      <c r="E1585">
        <v>0.40931200000000001</v>
      </c>
      <c r="F1585">
        <v>1.0339499999999999</v>
      </c>
      <c r="G1585">
        <v>3.8014700000000001</v>
      </c>
      <c r="H1585">
        <v>0.30540800000000001</v>
      </c>
      <c r="I1585">
        <v>2.1732200000000002</v>
      </c>
    </row>
    <row r="1586" spans="1:9" x14ac:dyDescent="0.3">
      <c r="A1586">
        <v>10.713900000000001</v>
      </c>
      <c r="B1586">
        <v>0.84140800000000004</v>
      </c>
      <c r="C1586">
        <v>0.72787199999999996</v>
      </c>
      <c r="D1586">
        <v>0.86425600000000002</v>
      </c>
      <c r="E1586">
        <v>0.40931200000000001</v>
      </c>
      <c r="F1586">
        <v>1.03318</v>
      </c>
      <c r="G1586">
        <v>3.7888600000000001</v>
      </c>
      <c r="H1586">
        <v>0.30559999999999998</v>
      </c>
      <c r="I1586">
        <v>2.1707200000000002</v>
      </c>
    </row>
    <row r="1587" spans="1:9" x14ac:dyDescent="0.3">
      <c r="A1587">
        <v>10.475199999999999</v>
      </c>
      <c r="B1587">
        <v>0.8488</v>
      </c>
      <c r="C1587">
        <v>0.72755199999999998</v>
      </c>
      <c r="D1587">
        <v>0.86630399999999996</v>
      </c>
      <c r="E1587">
        <v>0.407968</v>
      </c>
      <c r="F1587">
        <v>1.0385599999999999</v>
      </c>
      <c r="G1587">
        <v>3.7923800000000001</v>
      </c>
      <c r="H1587">
        <v>0.30499199999999999</v>
      </c>
      <c r="I1587">
        <v>2.1760000000000002</v>
      </c>
    </row>
    <row r="1588" spans="1:9" x14ac:dyDescent="0.3">
      <c r="A1588">
        <v>10.751099999999999</v>
      </c>
      <c r="B1588">
        <v>0.86019199999999996</v>
      </c>
      <c r="C1588">
        <v>0.91724799999999995</v>
      </c>
      <c r="D1588">
        <v>0.86294400000000004</v>
      </c>
      <c r="E1588">
        <v>0.48278399999999999</v>
      </c>
      <c r="F1588">
        <v>1.0404800000000001</v>
      </c>
      <c r="G1588">
        <v>3.7869799999999998</v>
      </c>
      <c r="H1588">
        <v>0.30582399999999998</v>
      </c>
      <c r="I1588">
        <v>2.1769599999999998</v>
      </c>
    </row>
    <row r="1589" spans="1:9" x14ac:dyDescent="0.3">
      <c r="A1589">
        <v>10.5322</v>
      </c>
      <c r="B1589">
        <v>0.852352</v>
      </c>
      <c r="C1589">
        <v>0.72918400000000005</v>
      </c>
      <c r="D1589">
        <v>0.86406400000000005</v>
      </c>
      <c r="E1589">
        <v>0.40799999999999997</v>
      </c>
      <c r="F1589">
        <v>1.0350699999999999</v>
      </c>
      <c r="G1589">
        <v>3.7616299999999998</v>
      </c>
      <c r="H1589">
        <v>0.30524800000000002</v>
      </c>
      <c r="I1589">
        <v>2.17469</v>
      </c>
    </row>
    <row r="1590" spans="1:9" x14ac:dyDescent="0.3">
      <c r="A1590">
        <v>10.7583</v>
      </c>
      <c r="B1590">
        <v>0.85766399999999998</v>
      </c>
      <c r="C1590">
        <v>0.72492800000000002</v>
      </c>
      <c r="D1590">
        <v>0.86217600000000005</v>
      </c>
      <c r="E1590">
        <v>0.40825600000000001</v>
      </c>
      <c r="F1590">
        <v>1.04813</v>
      </c>
      <c r="G1590">
        <v>3.7686099999999998</v>
      </c>
      <c r="H1590">
        <v>0.30524800000000002</v>
      </c>
      <c r="I1590">
        <v>2.1763499999999998</v>
      </c>
    </row>
    <row r="1591" spans="1:9" x14ac:dyDescent="0.3">
      <c r="A1591">
        <v>10.723000000000001</v>
      </c>
      <c r="B1591">
        <v>0.83660800000000002</v>
      </c>
      <c r="C1591">
        <v>0.71433599999999997</v>
      </c>
      <c r="D1591">
        <v>0.86537600000000003</v>
      </c>
      <c r="E1591">
        <v>0.61267199999999999</v>
      </c>
      <c r="F1591">
        <v>1.0511999999999999</v>
      </c>
      <c r="G1591">
        <v>3.77718</v>
      </c>
      <c r="H1591">
        <v>0.30528</v>
      </c>
      <c r="I1591">
        <v>2.1806100000000002</v>
      </c>
    </row>
    <row r="1592" spans="1:9" x14ac:dyDescent="0.3">
      <c r="A1592">
        <v>10.5008</v>
      </c>
      <c r="B1592">
        <v>0.82822399999999996</v>
      </c>
      <c r="C1592">
        <v>0.74147200000000002</v>
      </c>
      <c r="D1592">
        <v>0.86377599999999999</v>
      </c>
      <c r="E1592">
        <v>0.41008</v>
      </c>
      <c r="F1592">
        <v>1.04406</v>
      </c>
      <c r="G1592">
        <v>3.7776999999999998</v>
      </c>
      <c r="H1592">
        <v>0.30419200000000002</v>
      </c>
      <c r="I1592">
        <v>2.1777299999999999</v>
      </c>
    </row>
    <row r="1593" spans="1:9" x14ac:dyDescent="0.3">
      <c r="A1593">
        <v>10.868499999999999</v>
      </c>
      <c r="B1593">
        <v>0.84406400000000004</v>
      </c>
      <c r="C1593">
        <v>0.70896000000000003</v>
      </c>
      <c r="D1593">
        <v>0.86409599999999998</v>
      </c>
      <c r="E1593">
        <v>0.40905599999999998</v>
      </c>
      <c r="F1593">
        <v>1.0414099999999999</v>
      </c>
      <c r="G1593">
        <v>3.7665299999999999</v>
      </c>
      <c r="H1593">
        <v>0.30601600000000001</v>
      </c>
      <c r="I1593">
        <v>2.1831700000000001</v>
      </c>
    </row>
    <row r="1594" spans="1:9" x14ac:dyDescent="0.3">
      <c r="A1594">
        <v>10.7849</v>
      </c>
      <c r="B1594">
        <v>0.83654399999999995</v>
      </c>
      <c r="C1594">
        <v>0.72131199999999995</v>
      </c>
      <c r="D1594">
        <v>0.86537600000000003</v>
      </c>
      <c r="E1594">
        <v>0.40905599999999998</v>
      </c>
      <c r="F1594">
        <v>1.04986</v>
      </c>
      <c r="G1594">
        <v>3.7752300000000001</v>
      </c>
      <c r="H1594">
        <v>0.30608000000000002</v>
      </c>
      <c r="I1594">
        <v>2.18336</v>
      </c>
    </row>
    <row r="1595" spans="1:9" x14ac:dyDescent="0.3">
      <c r="A1595">
        <v>10.4939</v>
      </c>
      <c r="B1595">
        <v>0.84595200000000004</v>
      </c>
      <c r="C1595">
        <v>0.71657599999999999</v>
      </c>
      <c r="D1595">
        <v>0.86377599999999999</v>
      </c>
      <c r="E1595">
        <v>0.40832000000000002</v>
      </c>
      <c r="F1595">
        <v>1.04742</v>
      </c>
      <c r="G1595">
        <v>3.76064</v>
      </c>
      <c r="H1595">
        <v>0.30512</v>
      </c>
      <c r="I1595">
        <v>2.1855000000000002</v>
      </c>
    </row>
    <row r="1596" spans="1:9" x14ac:dyDescent="0.3">
      <c r="A1596">
        <v>10.7613</v>
      </c>
      <c r="B1596">
        <v>0.85248000000000002</v>
      </c>
      <c r="C1596">
        <v>0.71529600000000004</v>
      </c>
      <c r="D1596">
        <v>0.86112</v>
      </c>
      <c r="E1596">
        <v>0.41017599999999999</v>
      </c>
      <c r="F1596">
        <v>1.0479700000000001</v>
      </c>
      <c r="G1596">
        <v>3.7616999999999998</v>
      </c>
      <c r="H1596">
        <v>0.30518400000000001</v>
      </c>
      <c r="I1596">
        <v>2.1851500000000001</v>
      </c>
    </row>
    <row r="1597" spans="1:9" x14ac:dyDescent="0.3">
      <c r="A1597">
        <v>10.677099999999999</v>
      </c>
      <c r="B1597">
        <v>0.85375999999999996</v>
      </c>
      <c r="C1597">
        <v>0.71804800000000002</v>
      </c>
      <c r="D1597">
        <v>0.86499199999999998</v>
      </c>
      <c r="E1597">
        <v>0.40937600000000002</v>
      </c>
      <c r="F1597">
        <v>1.04531</v>
      </c>
      <c r="G1597">
        <v>3.7808000000000002</v>
      </c>
      <c r="H1597">
        <v>0.30524800000000002</v>
      </c>
      <c r="I1597">
        <v>2.19082</v>
      </c>
    </row>
    <row r="1598" spans="1:9" x14ac:dyDescent="0.3">
      <c r="A1598">
        <v>10.4978</v>
      </c>
      <c r="B1598">
        <v>0.86470400000000003</v>
      </c>
      <c r="C1598">
        <v>0.73091200000000001</v>
      </c>
      <c r="D1598">
        <v>0.86508799999999997</v>
      </c>
      <c r="E1598">
        <v>0.41228799999999999</v>
      </c>
      <c r="F1598">
        <v>1.0380199999999999</v>
      </c>
      <c r="G1598">
        <v>3.7757800000000001</v>
      </c>
      <c r="H1598">
        <v>0.30512</v>
      </c>
      <c r="I1598">
        <v>2.1915800000000001</v>
      </c>
    </row>
    <row r="1599" spans="1:9" x14ac:dyDescent="0.3">
      <c r="A1599">
        <v>10.758599999999999</v>
      </c>
      <c r="B1599">
        <v>0.84812799999999999</v>
      </c>
      <c r="C1599">
        <v>0.73049600000000003</v>
      </c>
      <c r="D1599">
        <v>0.86207999999999996</v>
      </c>
      <c r="E1599">
        <v>0.40851199999999999</v>
      </c>
      <c r="F1599">
        <v>1.0290900000000001</v>
      </c>
      <c r="G1599">
        <v>3.7773400000000001</v>
      </c>
      <c r="H1599">
        <v>0.30505599999999999</v>
      </c>
      <c r="I1599">
        <v>2.18954</v>
      </c>
    </row>
    <row r="1600" spans="1:9" x14ac:dyDescent="0.3">
      <c r="A1600">
        <v>10.773400000000001</v>
      </c>
      <c r="B1600">
        <v>0.85363199999999995</v>
      </c>
      <c r="C1600">
        <v>0.71619200000000005</v>
      </c>
      <c r="D1600">
        <v>0.86643199999999998</v>
      </c>
      <c r="E1600">
        <v>0.40864</v>
      </c>
      <c r="F1600">
        <v>1.0357799999999999</v>
      </c>
      <c r="G1600">
        <v>3.7854700000000001</v>
      </c>
      <c r="H1600">
        <v>0.30438399999999999</v>
      </c>
      <c r="I1600">
        <v>2.1879</v>
      </c>
    </row>
    <row r="1601" spans="1:9" x14ac:dyDescent="0.3">
      <c r="A1601">
        <v>10.514699999999999</v>
      </c>
      <c r="B1601">
        <v>0.85932799999999998</v>
      </c>
      <c r="C1601">
        <v>0.72607999999999995</v>
      </c>
      <c r="D1601">
        <v>0.86499199999999998</v>
      </c>
      <c r="E1601">
        <v>0.40931200000000001</v>
      </c>
      <c r="F1601">
        <v>1.03485</v>
      </c>
      <c r="G1601">
        <v>3.7730600000000001</v>
      </c>
      <c r="H1601">
        <v>0.30643199999999998</v>
      </c>
      <c r="I1601">
        <v>2.1932200000000002</v>
      </c>
    </row>
    <row r="1602" spans="1:9" x14ac:dyDescent="0.3">
      <c r="A1602">
        <v>10.739599999999999</v>
      </c>
      <c r="B1602">
        <v>0.84470400000000001</v>
      </c>
      <c r="C1602">
        <v>0.93715199999999999</v>
      </c>
      <c r="D1602">
        <v>0.86192000000000002</v>
      </c>
      <c r="E1602">
        <v>0.48220800000000003</v>
      </c>
      <c r="F1602">
        <v>1.04189</v>
      </c>
      <c r="G1602">
        <v>3.76851</v>
      </c>
      <c r="H1602">
        <v>0.30620799999999998</v>
      </c>
      <c r="I1602">
        <v>2.1979799999999998</v>
      </c>
    </row>
    <row r="1603" spans="1:9" x14ac:dyDescent="0.3">
      <c r="A1603">
        <v>10.499000000000001</v>
      </c>
      <c r="B1603">
        <v>0.88243199999999999</v>
      </c>
      <c r="C1603">
        <v>0.71696000000000004</v>
      </c>
      <c r="D1603">
        <v>0.86336000000000002</v>
      </c>
      <c r="E1603">
        <v>0.41094399999999998</v>
      </c>
      <c r="F1603">
        <v>1.0397400000000001</v>
      </c>
      <c r="G1603">
        <v>3.7656000000000001</v>
      </c>
      <c r="H1603">
        <v>0.30630400000000002</v>
      </c>
      <c r="I1603">
        <v>2.1954600000000002</v>
      </c>
    </row>
    <row r="1604" spans="1:9" x14ac:dyDescent="0.3">
      <c r="A1604">
        <v>10.8751</v>
      </c>
      <c r="B1604">
        <v>0.86399999999999999</v>
      </c>
      <c r="C1604">
        <v>0.72281600000000001</v>
      </c>
      <c r="D1604">
        <v>0.86438400000000004</v>
      </c>
      <c r="E1604">
        <v>0.40809600000000001</v>
      </c>
      <c r="F1604">
        <v>1.04003</v>
      </c>
      <c r="G1604">
        <v>3.7979500000000002</v>
      </c>
      <c r="H1604">
        <v>0.30585600000000002</v>
      </c>
      <c r="I1604">
        <v>2.1959</v>
      </c>
    </row>
    <row r="1605" spans="1:9" x14ac:dyDescent="0.3">
      <c r="A1605">
        <v>10.906499999999999</v>
      </c>
      <c r="B1605">
        <v>0.87196799999999997</v>
      </c>
      <c r="C1605">
        <v>0.71996800000000005</v>
      </c>
      <c r="D1605">
        <v>0.86428799999999995</v>
      </c>
      <c r="E1605">
        <v>0.63331199999999999</v>
      </c>
      <c r="F1605">
        <v>1.0407</v>
      </c>
      <c r="G1605">
        <v>3.7728600000000001</v>
      </c>
      <c r="H1605">
        <v>0.30575999999999998</v>
      </c>
      <c r="I1605">
        <v>2.1989399999999999</v>
      </c>
    </row>
    <row r="1606" spans="1:9" x14ac:dyDescent="0.3">
      <c r="A1606">
        <v>10.4869</v>
      </c>
      <c r="B1606">
        <v>0.86563199999999996</v>
      </c>
      <c r="C1606">
        <v>0.73043199999999997</v>
      </c>
      <c r="D1606">
        <v>0.86368</v>
      </c>
      <c r="E1606">
        <v>0.410688</v>
      </c>
      <c r="F1606">
        <v>1.04922</v>
      </c>
      <c r="G1606">
        <v>3.7802199999999999</v>
      </c>
      <c r="H1606">
        <v>0.30457600000000001</v>
      </c>
      <c r="I1606">
        <v>2.2040600000000001</v>
      </c>
    </row>
    <row r="1607" spans="1:9" x14ac:dyDescent="0.3">
      <c r="A1607">
        <v>10.811999999999999</v>
      </c>
      <c r="B1607">
        <v>0.86729599999999996</v>
      </c>
      <c r="C1607">
        <v>0.71827200000000002</v>
      </c>
      <c r="D1607">
        <v>0.86364799999999997</v>
      </c>
      <c r="E1607">
        <v>0.40979199999999999</v>
      </c>
      <c r="F1607">
        <v>1.0489299999999999</v>
      </c>
      <c r="G1607">
        <v>3.7908499999999998</v>
      </c>
      <c r="H1607">
        <v>0.304672</v>
      </c>
      <c r="I1607">
        <v>2.20899</v>
      </c>
    </row>
    <row r="1608" spans="1:9" x14ac:dyDescent="0.3">
      <c r="A1608">
        <v>10.7562</v>
      </c>
      <c r="B1608">
        <v>0.86428799999999995</v>
      </c>
      <c r="C1608">
        <v>0.71635199999999999</v>
      </c>
      <c r="D1608">
        <v>0.86502400000000002</v>
      </c>
      <c r="E1608">
        <v>0.410688</v>
      </c>
      <c r="F1608">
        <v>1.0468500000000001</v>
      </c>
      <c r="G1608">
        <v>3.7539799999999999</v>
      </c>
      <c r="H1608">
        <v>0.30588799999999999</v>
      </c>
      <c r="I1608">
        <v>2.2041900000000001</v>
      </c>
    </row>
    <row r="1609" spans="1:9" x14ac:dyDescent="0.3">
      <c r="A1609">
        <v>10.5724</v>
      </c>
      <c r="B1609">
        <v>0.90156800000000004</v>
      </c>
      <c r="C1609">
        <v>0.72009599999999996</v>
      </c>
      <c r="D1609">
        <v>0.86406400000000005</v>
      </c>
      <c r="E1609">
        <v>0.40828799999999998</v>
      </c>
      <c r="F1609">
        <v>1.0461400000000001</v>
      </c>
      <c r="G1609">
        <v>3.7854399999999999</v>
      </c>
      <c r="H1609">
        <v>0.30483199999999999</v>
      </c>
      <c r="I1609">
        <v>2.2095699999999998</v>
      </c>
    </row>
    <row r="1610" spans="1:9" x14ac:dyDescent="0.3">
      <c r="A1610">
        <v>10.8172</v>
      </c>
      <c r="B1610">
        <v>0.88259200000000004</v>
      </c>
      <c r="C1610">
        <v>0.71216000000000002</v>
      </c>
      <c r="D1610">
        <v>0.86368</v>
      </c>
      <c r="E1610">
        <v>0.40867199999999998</v>
      </c>
      <c r="F1610">
        <v>1.0484500000000001</v>
      </c>
      <c r="G1610">
        <v>3.77149</v>
      </c>
      <c r="H1610">
        <v>0.30966399999999999</v>
      </c>
      <c r="I1610">
        <v>2.2115200000000002</v>
      </c>
    </row>
    <row r="1611" spans="1:9" x14ac:dyDescent="0.3">
      <c r="A1611">
        <v>10.7323</v>
      </c>
      <c r="B1611">
        <v>0.873888</v>
      </c>
      <c r="C1611">
        <v>0.71388799999999997</v>
      </c>
      <c r="D1611">
        <v>0.86358400000000002</v>
      </c>
      <c r="E1611">
        <v>0.40960000000000002</v>
      </c>
      <c r="F1611">
        <v>1.0464599999999999</v>
      </c>
      <c r="G1611">
        <v>3.7863000000000002</v>
      </c>
      <c r="H1611">
        <v>0.30412800000000001</v>
      </c>
      <c r="I1611">
        <v>2.2065899999999998</v>
      </c>
    </row>
    <row r="1612" spans="1:9" x14ac:dyDescent="0.3">
      <c r="A1612">
        <v>10.6394</v>
      </c>
      <c r="B1612">
        <v>0.88732800000000001</v>
      </c>
      <c r="C1612">
        <v>0.72572800000000004</v>
      </c>
      <c r="D1612">
        <v>0.86307199999999995</v>
      </c>
      <c r="E1612">
        <v>0.40982400000000002</v>
      </c>
      <c r="F1612">
        <v>1.05402</v>
      </c>
      <c r="G1612">
        <v>3.79718</v>
      </c>
      <c r="H1612">
        <v>0.30447999999999997</v>
      </c>
      <c r="I1612">
        <v>2.2067199999999998</v>
      </c>
    </row>
    <row r="1613" spans="1:9" x14ac:dyDescent="0.3">
      <c r="A1613">
        <v>10.8247</v>
      </c>
      <c r="B1613">
        <v>0.87974399999999997</v>
      </c>
      <c r="C1613">
        <v>1.0133399999999999</v>
      </c>
      <c r="D1613">
        <v>0.86281600000000003</v>
      </c>
      <c r="E1613">
        <v>0.48316799999999999</v>
      </c>
      <c r="F1613">
        <v>1.0548500000000001</v>
      </c>
      <c r="G1613">
        <v>3.78851</v>
      </c>
      <c r="H1613">
        <v>0.30447999999999997</v>
      </c>
      <c r="I1613">
        <v>2.2014399999999998</v>
      </c>
    </row>
    <row r="1614" spans="1:9" x14ac:dyDescent="0.3">
      <c r="A1614">
        <v>10.7006</v>
      </c>
      <c r="B1614">
        <v>0.88988800000000001</v>
      </c>
      <c r="C1614">
        <v>0.72057599999999999</v>
      </c>
      <c r="D1614">
        <v>0.86508799999999997</v>
      </c>
      <c r="E1614">
        <v>0.41014400000000001</v>
      </c>
      <c r="F1614">
        <v>1.06077</v>
      </c>
      <c r="G1614">
        <v>3.77942</v>
      </c>
      <c r="H1614">
        <v>0.30521599999999999</v>
      </c>
      <c r="I1614">
        <v>2.2058599999999999</v>
      </c>
    </row>
    <row r="1615" spans="1:9" x14ac:dyDescent="0.3">
      <c r="A1615">
        <v>10.9032</v>
      </c>
      <c r="B1615">
        <v>0.87119999999999997</v>
      </c>
      <c r="C1615">
        <v>0.72784000000000004</v>
      </c>
      <c r="D1615">
        <v>0.86620799999999998</v>
      </c>
      <c r="E1615">
        <v>0.40886400000000001</v>
      </c>
      <c r="F1615">
        <v>1.05664</v>
      </c>
      <c r="G1615">
        <v>3.7679</v>
      </c>
      <c r="H1615">
        <v>0.304672</v>
      </c>
      <c r="I1615">
        <v>2.20173</v>
      </c>
    </row>
    <row r="1616" spans="1:9" x14ac:dyDescent="0.3">
      <c r="A1616">
        <v>10.845800000000001</v>
      </c>
      <c r="B1616">
        <v>0.87404800000000005</v>
      </c>
      <c r="C1616">
        <v>0.96428800000000003</v>
      </c>
      <c r="D1616">
        <v>0.86358400000000002</v>
      </c>
      <c r="E1616">
        <v>0.48403200000000002</v>
      </c>
      <c r="F1616">
        <v>1.0529599999999999</v>
      </c>
      <c r="G1616">
        <v>3.7496299999999998</v>
      </c>
      <c r="H1616">
        <v>0.30396800000000002</v>
      </c>
      <c r="I1616">
        <v>2.2083499999999998</v>
      </c>
    </row>
    <row r="1617" spans="1:9" x14ac:dyDescent="0.3">
      <c r="A1617">
        <v>10.5618</v>
      </c>
      <c r="B1617">
        <v>0.87727999999999995</v>
      </c>
      <c r="C1617">
        <v>0.72627200000000003</v>
      </c>
      <c r="D1617">
        <v>0.86313600000000001</v>
      </c>
      <c r="E1617">
        <v>0.41097600000000001</v>
      </c>
      <c r="F1617">
        <v>1.0535000000000001</v>
      </c>
      <c r="G1617">
        <v>3.76051</v>
      </c>
      <c r="H1617">
        <v>0.310784</v>
      </c>
      <c r="I1617">
        <v>2.2081300000000001</v>
      </c>
    </row>
    <row r="1618" spans="1:9" x14ac:dyDescent="0.3">
      <c r="A1618">
        <v>10.8872</v>
      </c>
      <c r="B1618">
        <v>0.88736000000000004</v>
      </c>
      <c r="C1618">
        <v>0.72297599999999995</v>
      </c>
      <c r="D1618">
        <v>0.86476799999999998</v>
      </c>
      <c r="E1618">
        <v>0.41049600000000003</v>
      </c>
      <c r="F1618">
        <v>1.0523800000000001</v>
      </c>
      <c r="G1618">
        <v>3.76179</v>
      </c>
      <c r="H1618">
        <v>0.30508800000000003</v>
      </c>
      <c r="I1618">
        <v>2.2027199999999998</v>
      </c>
    </row>
    <row r="1619" spans="1:9" x14ac:dyDescent="0.3">
      <c r="A1619">
        <v>10.7652</v>
      </c>
      <c r="B1619">
        <v>0.87663999999999997</v>
      </c>
      <c r="C1619">
        <v>0.725248</v>
      </c>
      <c r="D1619">
        <v>0.86409599999999998</v>
      </c>
      <c r="E1619">
        <v>0.61401600000000001</v>
      </c>
      <c r="F1619">
        <v>1.0517799999999999</v>
      </c>
      <c r="G1619">
        <v>3.73725</v>
      </c>
      <c r="H1619">
        <v>0.30556800000000001</v>
      </c>
      <c r="I1619">
        <v>2.2116799999999999</v>
      </c>
    </row>
    <row r="1620" spans="1:9" x14ac:dyDescent="0.3">
      <c r="A1620">
        <v>10.556699999999999</v>
      </c>
      <c r="B1620">
        <v>0.89801600000000004</v>
      </c>
      <c r="C1620">
        <v>0.74006400000000006</v>
      </c>
      <c r="D1620">
        <v>0.86399999999999999</v>
      </c>
      <c r="E1620">
        <v>0.40876800000000002</v>
      </c>
      <c r="F1620">
        <v>1.06355</v>
      </c>
      <c r="G1620">
        <v>3.7336</v>
      </c>
      <c r="H1620">
        <v>0.30812800000000001</v>
      </c>
      <c r="I1620">
        <v>2.2124199999999998</v>
      </c>
    </row>
    <row r="1621" spans="1:9" x14ac:dyDescent="0.3">
      <c r="A1621">
        <v>10.7788</v>
      </c>
      <c r="B1621">
        <v>0.89977600000000002</v>
      </c>
      <c r="C1621">
        <v>0.72160000000000002</v>
      </c>
      <c r="D1621">
        <v>0.86326400000000003</v>
      </c>
      <c r="E1621">
        <v>0.410464</v>
      </c>
      <c r="F1621">
        <v>1.0551699999999999</v>
      </c>
      <c r="G1621">
        <v>3.7389399999999999</v>
      </c>
      <c r="H1621">
        <v>0.30496000000000001</v>
      </c>
      <c r="I1621">
        <v>2.2116199999999999</v>
      </c>
    </row>
    <row r="1622" spans="1:9" x14ac:dyDescent="0.3">
      <c r="A1622">
        <v>10.8208</v>
      </c>
      <c r="B1622">
        <v>0.89193599999999995</v>
      </c>
      <c r="C1622">
        <v>0.71753599999999995</v>
      </c>
      <c r="D1622">
        <v>0.86499199999999998</v>
      </c>
      <c r="E1622">
        <v>0.40864</v>
      </c>
      <c r="F1622">
        <v>1.0557799999999999</v>
      </c>
      <c r="G1622">
        <v>3.9311699999999998</v>
      </c>
      <c r="H1622">
        <v>0.30505599999999999</v>
      </c>
      <c r="I1622">
        <v>2.2115200000000002</v>
      </c>
    </row>
    <row r="1623" spans="1:9" x14ac:dyDescent="0.3">
      <c r="A1623">
        <v>10.5298</v>
      </c>
      <c r="B1623">
        <v>0.89718399999999998</v>
      </c>
      <c r="C1623">
        <v>0.72188799999999997</v>
      </c>
      <c r="D1623">
        <v>0.867008</v>
      </c>
      <c r="E1623">
        <v>0.41004800000000002</v>
      </c>
      <c r="F1623">
        <v>1.05322</v>
      </c>
      <c r="G1623">
        <v>3.75318</v>
      </c>
      <c r="H1623">
        <v>0.30435200000000001</v>
      </c>
      <c r="I1623">
        <v>2.2092800000000001</v>
      </c>
    </row>
    <row r="1624" spans="1:9" x14ac:dyDescent="0.3">
      <c r="A1624">
        <v>10.899900000000001</v>
      </c>
      <c r="B1624">
        <v>0.89171199999999995</v>
      </c>
      <c r="C1624">
        <v>0.72272000000000003</v>
      </c>
      <c r="D1624">
        <v>0.86374399999999996</v>
      </c>
      <c r="E1624">
        <v>0.40966399999999997</v>
      </c>
      <c r="F1624">
        <v>1.05043</v>
      </c>
      <c r="G1624">
        <v>3.74125</v>
      </c>
      <c r="H1624">
        <v>0.30691200000000002</v>
      </c>
      <c r="I1624">
        <v>2.22397</v>
      </c>
    </row>
    <row r="1625" spans="1:9" x14ac:dyDescent="0.3">
      <c r="A1625">
        <v>10.8703</v>
      </c>
      <c r="B1625">
        <v>0.90243200000000001</v>
      </c>
      <c r="C1625">
        <v>0.72150400000000003</v>
      </c>
      <c r="D1625">
        <v>0.86396799999999996</v>
      </c>
      <c r="E1625">
        <v>0.41075200000000001</v>
      </c>
      <c r="F1625">
        <v>1.05558</v>
      </c>
      <c r="G1625">
        <v>3.7453099999999999</v>
      </c>
      <c r="H1625">
        <v>0.30505599999999999</v>
      </c>
      <c r="I1625">
        <v>2.2206700000000001</v>
      </c>
    </row>
    <row r="1626" spans="1:9" x14ac:dyDescent="0.3">
      <c r="A1626">
        <v>10.516500000000001</v>
      </c>
      <c r="B1626">
        <v>0.90227199999999996</v>
      </c>
      <c r="C1626">
        <v>0.72134399999999999</v>
      </c>
      <c r="D1626">
        <v>0.86508799999999997</v>
      </c>
      <c r="E1626">
        <v>0.41059200000000001</v>
      </c>
      <c r="F1626">
        <v>1.05331</v>
      </c>
      <c r="G1626">
        <v>3.7275499999999999</v>
      </c>
      <c r="H1626">
        <v>0.30358400000000002</v>
      </c>
      <c r="I1626">
        <v>2.2138599999999999</v>
      </c>
    </row>
    <row r="1627" spans="1:9" x14ac:dyDescent="0.3">
      <c r="A1627">
        <v>10.8528</v>
      </c>
      <c r="B1627">
        <v>0.91353600000000001</v>
      </c>
      <c r="C1627">
        <v>0.70531200000000005</v>
      </c>
      <c r="D1627">
        <v>0.86361600000000005</v>
      </c>
      <c r="E1627">
        <v>0.41036800000000001</v>
      </c>
      <c r="F1627">
        <v>1.0610200000000001</v>
      </c>
      <c r="G1627">
        <v>3.7469399999999999</v>
      </c>
      <c r="H1627">
        <v>0.30384</v>
      </c>
      <c r="I1627">
        <v>2.2233299999999998</v>
      </c>
    </row>
    <row r="1628" spans="1:9" x14ac:dyDescent="0.3">
      <c r="A1628">
        <v>10.749499999999999</v>
      </c>
      <c r="B1628">
        <v>0.91808000000000001</v>
      </c>
      <c r="C1628">
        <v>0.72617600000000004</v>
      </c>
      <c r="D1628">
        <v>0.86454399999999998</v>
      </c>
      <c r="E1628">
        <v>0.41059200000000001</v>
      </c>
      <c r="F1628">
        <v>1.0548500000000001</v>
      </c>
      <c r="G1628">
        <v>3.7463000000000002</v>
      </c>
      <c r="H1628">
        <v>0.30457600000000001</v>
      </c>
      <c r="I1628">
        <v>2.2214100000000001</v>
      </c>
    </row>
    <row r="1629" spans="1:9" x14ac:dyDescent="0.3">
      <c r="A1629">
        <v>10.5799</v>
      </c>
      <c r="B1629">
        <v>0.97734399999999999</v>
      </c>
      <c r="C1629">
        <v>0.72540800000000005</v>
      </c>
      <c r="D1629">
        <v>0.862784</v>
      </c>
      <c r="E1629">
        <v>0.41094399999999998</v>
      </c>
      <c r="F1629">
        <v>1.05952</v>
      </c>
      <c r="G1629">
        <v>3.71949</v>
      </c>
      <c r="H1629">
        <v>0.30470399999999997</v>
      </c>
      <c r="I1629">
        <v>2.2212200000000002</v>
      </c>
    </row>
    <row r="1630" spans="1:9" x14ac:dyDescent="0.3">
      <c r="A1630">
        <v>10.8386</v>
      </c>
      <c r="B1630">
        <v>0.92697600000000002</v>
      </c>
      <c r="C1630">
        <v>0.92764800000000003</v>
      </c>
      <c r="D1630">
        <v>0.86304000000000003</v>
      </c>
      <c r="E1630">
        <v>0.48393599999999998</v>
      </c>
      <c r="F1630">
        <v>1.06013</v>
      </c>
      <c r="G1630">
        <v>3.7438400000000001</v>
      </c>
      <c r="H1630">
        <v>0.30390400000000001</v>
      </c>
      <c r="I1630">
        <v>2.2212200000000002</v>
      </c>
    </row>
    <row r="1631" spans="1:9" x14ac:dyDescent="0.3">
      <c r="A1631">
        <v>10.6388</v>
      </c>
      <c r="B1631">
        <v>0.91424000000000005</v>
      </c>
      <c r="C1631">
        <v>0.71929600000000005</v>
      </c>
      <c r="D1631">
        <v>0.86422399999999999</v>
      </c>
      <c r="E1631">
        <v>0.409632</v>
      </c>
      <c r="F1631">
        <v>1.05514</v>
      </c>
      <c r="G1631">
        <v>3.7450899999999998</v>
      </c>
      <c r="H1631">
        <v>0.30512</v>
      </c>
      <c r="I1631">
        <v>2.2265000000000001</v>
      </c>
    </row>
    <row r="1632" spans="1:9" x14ac:dyDescent="0.3">
      <c r="A1632">
        <v>10.8504</v>
      </c>
      <c r="B1632">
        <v>0.91635200000000006</v>
      </c>
      <c r="C1632">
        <v>0.72108799999999995</v>
      </c>
      <c r="D1632">
        <v>0.86470400000000003</v>
      </c>
      <c r="E1632">
        <v>0.40937600000000002</v>
      </c>
      <c r="F1632">
        <v>1.05555</v>
      </c>
      <c r="G1632">
        <v>3.7511999999999999</v>
      </c>
      <c r="H1632">
        <v>0.30553599999999997</v>
      </c>
      <c r="I1632">
        <v>2.2436500000000001</v>
      </c>
    </row>
    <row r="1633" spans="1:9" x14ac:dyDescent="0.3">
      <c r="A1633">
        <v>10.9062</v>
      </c>
      <c r="B1633">
        <v>0.91126399999999996</v>
      </c>
      <c r="C1633">
        <v>0.71955199999999997</v>
      </c>
      <c r="D1633">
        <v>0.86448000000000003</v>
      </c>
      <c r="E1633">
        <v>0.67366400000000004</v>
      </c>
      <c r="F1633">
        <v>1.0547500000000001</v>
      </c>
      <c r="G1633">
        <v>3.7349800000000002</v>
      </c>
      <c r="H1633">
        <v>0.30476799999999998</v>
      </c>
      <c r="I1633">
        <v>2.2493400000000001</v>
      </c>
    </row>
    <row r="1634" spans="1:9" x14ac:dyDescent="0.3">
      <c r="A1634">
        <v>10.584099999999999</v>
      </c>
      <c r="B1634">
        <v>0.92054400000000003</v>
      </c>
      <c r="C1634">
        <v>0.72031999999999996</v>
      </c>
      <c r="D1634">
        <v>0.86377599999999999</v>
      </c>
      <c r="E1634">
        <v>0.40835199999999999</v>
      </c>
      <c r="F1634">
        <v>1.0745899999999999</v>
      </c>
      <c r="G1634">
        <v>3.73427</v>
      </c>
      <c r="H1634">
        <v>0.30499199999999999</v>
      </c>
      <c r="I1634">
        <v>2.3218899999999998</v>
      </c>
    </row>
    <row r="1635" spans="1:9" x14ac:dyDescent="0.3">
      <c r="A1635">
        <v>10.938800000000001</v>
      </c>
      <c r="B1635">
        <v>0.91065600000000002</v>
      </c>
      <c r="C1635">
        <v>0.72188799999999997</v>
      </c>
      <c r="D1635">
        <v>0.86656</v>
      </c>
      <c r="E1635">
        <v>0.40905599999999998</v>
      </c>
      <c r="F1635">
        <v>1.07168</v>
      </c>
      <c r="G1635">
        <v>3.74701</v>
      </c>
      <c r="H1635">
        <v>0.30588799999999999</v>
      </c>
      <c r="I1635">
        <v>2.3199000000000001</v>
      </c>
    </row>
    <row r="1636" spans="1:9" x14ac:dyDescent="0.3">
      <c r="A1636">
        <v>10.956</v>
      </c>
      <c r="B1636">
        <v>0.92787200000000003</v>
      </c>
      <c r="C1636">
        <v>0.72115200000000002</v>
      </c>
      <c r="D1636">
        <v>0.86393600000000004</v>
      </c>
      <c r="E1636">
        <v>0.61260800000000004</v>
      </c>
      <c r="F1636">
        <v>1.07318</v>
      </c>
      <c r="G1636">
        <v>3.7582399999999998</v>
      </c>
      <c r="H1636">
        <v>0.30515199999999998</v>
      </c>
      <c r="I1636">
        <v>2.3216999999999999</v>
      </c>
    </row>
    <row r="1637" spans="1:9" x14ac:dyDescent="0.3">
      <c r="A1637">
        <v>10.7172</v>
      </c>
      <c r="B1637">
        <v>0.91952</v>
      </c>
      <c r="C1637">
        <v>0.73894400000000005</v>
      </c>
      <c r="D1637">
        <v>0.86409599999999998</v>
      </c>
      <c r="E1637">
        <v>0.41110400000000002</v>
      </c>
      <c r="F1637">
        <v>1.06816</v>
      </c>
      <c r="G1637">
        <v>3.7588200000000001</v>
      </c>
      <c r="H1637">
        <v>0.30396800000000002</v>
      </c>
      <c r="I1637">
        <v>2.3306900000000002</v>
      </c>
    </row>
    <row r="1638" spans="1:9" x14ac:dyDescent="0.3">
      <c r="A1638">
        <v>10.9956</v>
      </c>
      <c r="B1638">
        <v>0.91295999999999999</v>
      </c>
      <c r="C1638">
        <v>0.73280000000000001</v>
      </c>
      <c r="D1638">
        <v>0.86291200000000001</v>
      </c>
      <c r="E1638">
        <v>0.41033599999999998</v>
      </c>
      <c r="F1638">
        <v>1.0665899999999999</v>
      </c>
      <c r="G1638">
        <v>3.7793899999999998</v>
      </c>
      <c r="H1638">
        <v>0.304672</v>
      </c>
      <c r="I1638">
        <v>2.32118</v>
      </c>
    </row>
    <row r="1639" spans="1:9" x14ac:dyDescent="0.3">
      <c r="A1639">
        <v>10.9497</v>
      </c>
      <c r="B1639">
        <v>0.92127999999999999</v>
      </c>
      <c r="C1639">
        <v>0.71161600000000003</v>
      </c>
      <c r="D1639">
        <v>0.86294400000000004</v>
      </c>
      <c r="E1639">
        <v>0.40998400000000002</v>
      </c>
      <c r="F1639">
        <v>1.07037</v>
      </c>
      <c r="G1639">
        <v>3.7688000000000001</v>
      </c>
      <c r="H1639">
        <v>0.30457600000000001</v>
      </c>
      <c r="I1639">
        <v>2.3167399999999998</v>
      </c>
    </row>
    <row r="1640" spans="1:9" x14ac:dyDescent="0.3">
      <c r="A1640">
        <v>10.741400000000001</v>
      </c>
      <c r="B1640">
        <v>0.91798400000000002</v>
      </c>
      <c r="C1640">
        <v>0.72537600000000002</v>
      </c>
      <c r="D1640">
        <v>0.86403200000000002</v>
      </c>
      <c r="E1640">
        <v>0.40944000000000003</v>
      </c>
      <c r="F1640">
        <v>1.07338</v>
      </c>
      <c r="G1640">
        <v>3.7567400000000002</v>
      </c>
      <c r="H1640">
        <v>0.30438399999999999</v>
      </c>
      <c r="I1640">
        <v>2.3168000000000002</v>
      </c>
    </row>
    <row r="1641" spans="1:9" x14ac:dyDescent="0.3">
      <c r="A1641">
        <v>10.9518</v>
      </c>
      <c r="B1641">
        <v>0.93292799999999998</v>
      </c>
      <c r="C1641">
        <v>0.71529600000000004</v>
      </c>
      <c r="D1641">
        <v>0.86249600000000004</v>
      </c>
      <c r="E1641">
        <v>0.40745599999999998</v>
      </c>
      <c r="F1641">
        <v>1.0723499999999999</v>
      </c>
      <c r="G1641">
        <v>3.75658</v>
      </c>
      <c r="H1641">
        <v>0.30460799999999999</v>
      </c>
      <c r="I1641">
        <v>2.3156500000000002</v>
      </c>
    </row>
    <row r="1642" spans="1:9" x14ac:dyDescent="0.3">
      <c r="A1642">
        <v>10.9497</v>
      </c>
      <c r="B1642">
        <v>0.94019200000000003</v>
      </c>
      <c r="C1642">
        <v>0.722688</v>
      </c>
      <c r="D1642">
        <v>0.86652799999999996</v>
      </c>
      <c r="E1642">
        <v>0.41104000000000002</v>
      </c>
      <c r="F1642">
        <v>1.07162</v>
      </c>
      <c r="G1642">
        <v>3.7490600000000001</v>
      </c>
      <c r="H1642">
        <v>0.30508800000000003</v>
      </c>
      <c r="I1642">
        <v>2.3035800000000002</v>
      </c>
    </row>
    <row r="1643" spans="1:9" x14ac:dyDescent="0.3">
      <c r="A1643">
        <v>10.707000000000001</v>
      </c>
      <c r="B1643">
        <v>0.92870399999999997</v>
      </c>
      <c r="C1643">
        <v>0.71536</v>
      </c>
      <c r="D1643">
        <v>0.86601600000000001</v>
      </c>
      <c r="E1643">
        <v>0.40809600000000001</v>
      </c>
      <c r="F1643">
        <v>1.0558700000000001</v>
      </c>
      <c r="G1643">
        <v>3.7561599999999999</v>
      </c>
      <c r="H1643">
        <v>0.30435200000000001</v>
      </c>
      <c r="I1643">
        <v>2.2974399999999999</v>
      </c>
    </row>
    <row r="1644" spans="1:9" x14ac:dyDescent="0.3">
      <c r="A1644">
        <v>11.030900000000001</v>
      </c>
      <c r="B1644">
        <v>0.92358399999999996</v>
      </c>
      <c r="C1644">
        <v>0.72307200000000005</v>
      </c>
      <c r="D1644">
        <v>0.86351999999999995</v>
      </c>
      <c r="E1644">
        <v>0.40899200000000002</v>
      </c>
      <c r="F1644">
        <v>1.0689299999999999</v>
      </c>
      <c r="G1644">
        <v>3.7533799999999999</v>
      </c>
      <c r="H1644">
        <v>0.30403200000000002</v>
      </c>
      <c r="I1644">
        <v>2.3094100000000002</v>
      </c>
    </row>
    <row r="1645" spans="1:9" x14ac:dyDescent="0.3">
      <c r="A1645">
        <v>10.923999999999999</v>
      </c>
      <c r="B1645">
        <v>0.949152</v>
      </c>
      <c r="C1645">
        <v>0.72188799999999997</v>
      </c>
      <c r="D1645">
        <v>0.86294400000000004</v>
      </c>
      <c r="E1645">
        <v>0.41055999999999998</v>
      </c>
      <c r="F1645">
        <v>1.06582</v>
      </c>
      <c r="G1645">
        <v>3.7360000000000002</v>
      </c>
      <c r="H1645">
        <v>0.30464000000000002</v>
      </c>
      <c r="I1645">
        <v>2.3063699999999998</v>
      </c>
    </row>
    <row r="1646" spans="1:9" x14ac:dyDescent="0.3">
      <c r="A1646">
        <v>10.704000000000001</v>
      </c>
      <c r="B1646">
        <v>0.940384</v>
      </c>
      <c r="C1646">
        <v>0.71577599999999997</v>
      </c>
      <c r="D1646">
        <v>0.86438400000000004</v>
      </c>
      <c r="E1646">
        <v>0.41190399999999999</v>
      </c>
      <c r="F1646">
        <v>1.0668500000000001</v>
      </c>
      <c r="G1646">
        <v>3.7444199999999999</v>
      </c>
      <c r="H1646">
        <v>0.304512</v>
      </c>
      <c r="I1646">
        <v>2.3140200000000002</v>
      </c>
    </row>
    <row r="1647" spans="1:9" x14ac:dyDescent="0.3">
      <c r="A1647">
        <v>10.9817</v>
      </c>
      <c r="B1647">
        <v>0.92767999999999995</v>
      </c>
      <c r="C1647">
        <v>0.72304000000000002</v>
      </c>
      <c r="D1647">
        <v>0.86419199999999996</v>
      </c>
      <c r="E1647">
        <v>0.41039999999999999</v>
      </c>
      <c r="F1647">
        <v>1.07114</v>
      </c>
      <c r="G1647">
        <v>3.7550400000000002</v>
      </c>
      <c r="H1647">
        <v>0.30496000000000001</v>
      </c>
      <c r="I1647">
        <v>2.3363800000000001</v>
      </c>
    </row>
    <row r="1648" spans="1:9" x14ac:dyDescent="0.3">
      <c r="A1648">
        <v>10.929500000000001</v>
      </c>
      <c r="B1648">
        <v>0.93443200000000004</v>
      </c>
      <c r="C1648">
        <v>0.72588799999999998</v>
      </c>
      <c r="D1648">
        <v>0.86272000000000004</v>
      </c>
      <c r="E1648">
        <v>0.407744</v>
      </c>
      <c r="F1648">
        <v>1.0661400000000001</v>
      </c>
      <c r="G1648">
        <v>3.7523499999999999</v>
      </c>
      <c r="H1648">
        <v>0.30447999999999997</v>
      </c>
      <c r="I1648">
        <v>2.34144</v>
      </c>
    </row>
    <row r="1649" spans="1:9" x14ac:dyDescent="0.3">
      <c r="A1649">
        <v>10.723599999999999</v>
      </c>
      <c r="B1649">
        <v>0.94144000000000005</v>
      </c>
      <c r="C1649">
        <v>0.73113600000000001</v>
      </c>
      <c r="D1649">
        <v>0.86524800000000002</v>
      </c>
      <c r="E1649">
        <v>0.409248</v>
      </c>
      <c r="F1649">
        <v>1.06698</v>
      </c>
      <c r="G1649">
        <v>3.75366</v>
      </c>
      <c r="H1649">
        <v>0.30399999999999999</v>
      </c>
      <c r="I1649">
        <v>2.33155</v>
      </c>
    </row>
    <row r="1650" spans="1:9" x14ac:dyDescent="0.3">
      <c r="A1650">
        <v>10.9823</v>
      </c>
      <c r="B1650">
        <v>1.1561300000000001</v>
      </c>
      <c r="C1650">
        <v>0.71462400000000004</v>
      </c>
      <c r="D1650">
        <v>0.86521599999999999</v>
      </c>
      <c r="E1650">
        <v>0.48323199999999999</v>
      </c>
      <c r="F1650">
        <v>1.0576300000000001</v>
      </c>
      <c r="G1650">
        <v>3.7423700000000002</v>
      </c>
      <c r="H1650">
        <v>0.30399999999999999</v>
      </c>
      <c r="I1650">
        <v>2.3379799999999999</v>
      </c>
    </row>
    <row r="1651" spans="1:9" x14ac:dyDescent="0.3">
      <c r="A1651">
        <v>10.8033</v>
      </c>
      <c r="B1651">
        <v>0.93142400000000003</v>
      </c>
      <c r="C1651">
        <v>0.71094400000000002</v>
      </c>
      <c r="D1651">
        <v>0.86121599999999998</v>
      </c>
      <c r="E1651">
        <v>0.40876800000000002</v>
      </c>
      <c r="F1651">
        <v>1.0607</v>
      </c>
      <c r="G1651">
        <v>3.74451</v>
      </c>
      <c r="H1651">
        <v>0.30457600000000001</v>
      </c>
      <c r="I1651">
        <v>2.3404799999999999</v>
      </c>
    </row>
    <row r="1652" spans="1:9" x14ac:dyDescent="0.3">
      <c r="A1652">
        <v>10.949400000000001</v>
      </c>
      <c r="B1652">
        <v>0.95043200000000005</v>
      </c>
      <c r="C1652">
        <v>0.72543999999999997</v>
      </c>
      <c r="D1652">
        <v>0.86227200000000004</v>
      </c>
      <c r="E1652">
        <v>0.41094399999999998</v>
      </c>
      <c r="F1652">
        <v>1.07142</v>
      </c>
      <c r="G1652">
        <v>3.7403200000000001</v>
      </c>
      <c r="H1652">
        <v>0.30364799999999997</v>
      </c>
      <c r="I1652">
        <v>2.3449599999999999</v>
      </c>
    </row>
    <row r="1653" spans="1:9" x14ac:dyDescent="0.3">
      <c r="A1653">
        <v>10.942399999999999</v>
      </c>
      <c r="B1653">
        <v>0.94003199999999998</v>
      </c>
      <c r="C1653">
        <v>0.96655999999999997</v>
      </c>
      <c r="D1653">
        <v>0.865344</v>
      </c>
      <c r="E1653">
        <v>0.48339199999999999</v>
      </c>
      <c r="F1653">
        <v>1.06749</v>
      </c>
      <c r="G1653">
        <v>3.7336</v>
      </c>
      <c r="H1653">
        <v>0.30412800000000001</v>
      </c>
      <c r="I1653">
        <v>2.3498199999999998</v>
      </c>
    </row>
    <row r="1654" spans="1:9" x14ac:dyDescent="0.3">
      <c r="A1654">
        <v>10.7332</v>
      </c>
      <c r="B1654">
        <v>0.93923199999999996</v>
      </c>
      <c r="C1654">
        <v>0.72003200000000001</v>
      </c>
      <c r="D1654">
        <v>0.86310399999999998</v>
      </c>
      <c r="E1654">
        <v>0.41055999999999998</v>
      </c>
      <c r="F1654">
        <v>1.0642199999999999</v>
      </c>
      <c r="G1654">
        <v>3.75088</v>
      </c>
      <c r="H1654">
        <v>0.30320000000000003</v>
      </c>
      <c r="I1654">
        <v>2.3571800000000001</v>
      </c>
    </row>
    <row r="1655" spans="1:9" x14ac:dyDescent="0.3">
      <c r="A1655">
        <v>11.184799999999999</v>
      </c>
      <c r="B1655">
        <v>0.92915199999999998</v>
      </c>
      <c r="C1655">
        <v>0.71497599999999994</v>
      </c>
      <c r="D1655">
        <v>0.86291200000000001</v>
      </c>
      <c r="E1655">
        <v>0.40835199999999999</v>
      </c>
      <c r="F1655">
        <v>1.07226</v>
      </c>
      <c r="G1655">
        <v>3.7517100000000001</v>
      </c>
      <c r="H1655">
        <v>0.30492799999999998</v>
      </c>
      <c r="I1655">
        <v>2.3540800000000002</v>
      </c>
    </row>
    <row r="1656" spans="1:9" x14ac:dyDescent="0.3">
      <c r="A1656">
        <v>11.0191</v>
      </c>
      <c r="B1656">
        <v>0.93647999999999998</v>
      </c>
      <c r="C1656">
        <v>0.94201599999999996</v>
      </c>
      <c r="D1656">
        <v>0.86486399999999997</v>
      </c>
      <c r="E1656">
        <v>0.48320000000000002</v>
      </c>
      <c r="F1656">
        <v>1.0666199999999999</v>
      </c>
      <c r="G1656">
        <v>3.7281599999999999</v>
      </c>
      <c r="H1656">
        <v>0.30364799999999997</v>
      </c>
      <c r="I1656">
        <v>2.3563200000000002</v>
      </c>
    </row>
    <row r="1657" spans="1:9" x14ac:dyDescent="0.3">
      <c r="A1657">
        <v>10.7393</v>
      </c>
      <c r="B1657">
        <v>0.96473600000000004</v>
      </c>
      <c r="C1657">
        <v>0.71564799999999995</v>
      </c>
      <c r="D1657">
        <v>0.86441599999999996</v>
      </c>
      <c r="E1657">
        <v>0.40873599999999999</v>
      </c>
      <c r="F1657">
        <v>1.07725</v>
      </c>
      <c r="G1657">
        <v>3.7430400000000001</v>
      </c>
      <c r="H1657">
        <v>0.30310399999999998</v>
      </c>
      <c r="I1657">
        <v>2.3670100000000001</v>
      </c>
    </row>
    <row r="1658" spans="1:9" x14ac:dyDescent="0.3">
      <c r="A1658">
        <v>11.025399999999999</v>
      </c>
      <c r="B1658">
        <v>0.94591999999999998</v>
      </c>
      <c r="C1658">
        <v>0.72217600000000004</v>
      </c>
      <c r="D1658">
        <v>0.86224000000000001</v>
      </c>
      <c r="E1658">
        <v>0.40867199999999998</v>
      </c>
      <c r="F1658">
        <v>1.07622</v>
      </c>
      <c r="G1658">
        <v>3.7734999999999999</v>
      </c>
      <c r="H1658">
        <v>0.30390400000000001</v>
      </c>
      <c r="I1658">
        <v>2.3850600000000002</v>
      </c>
    </row>
    <row r="1659" spans="1:9" x14ac:dyDescent="0.3">
      <c r="A1659">
        <v>11.026</v>
      </c>
      <c r="B1659">
        <v>0.93088000000000004</v>
      </c>
      <c r="C1659">
        <v>0.70678399999999997</v>
      </c>
      <c r="D1659">
        <v>0.86246400000000001</v>
      </c>
      <c r="E1659">
        <v>0.61254399999999998</v>
      </c>
      <c r="F1659">
        <v>1.07664</v>
      </c>
      <c r="G1659">
        <v>3.7534999999999998</v>
      </c>
      <c r="H1659">
        <v>0.30390400000000001</v>
      </c>
      <c r="I1659">
        <v>2.3870399999999998</v>
      </c>
    </row>
    <row r="1660" spans="1:9" x14ac:dyDescent="0.3">
      <c r="A1660">
        <v>10.846399999999999</v>
      </c>
      <c r="B1660">
        <v>0.96611199999999997</v>
      </c>
      <c r="C1660">
        <v>0.72031999999999996</v>
      </c>
      <c r="D1660">
        <v>0.86492800000000003</v>
      </c>
      <c r="E1660">
        <v>0.409696</v>
      </c>
      <c r="F1660">
        <v>1.0728</v>
      </c>
      <c r="G1660">
        <v>3.7488999999999999</v>
      </c>
      <c r="H1660">
        <v>0.30409599999999998</v>
      </c>
      <c r="I1660">
        <v>2.3903699999999999</v>
      </c>
    </row>
    <row r="1661" spans="1:9" x14ac:dyDescent="0.3">
      <c r="A1661">
        <v>11.0215</v>
      </c>
      <c r="B1661">
        <v>0.94064000000000003</v>
      </c>
      <c r="C1661">
        <v>0.72732799999999997</v>
      </c>
      <c r="D1661">
        <v>0.86396799999999996</v>
      </c>
      <c r="E1661">
        <v>0.40851199999999999</v>
      </c>
      <c r="F1661">
        <v>1.0793600000000001</v>
      </c>
      <c r="G1661">
        <v>3.7256999999999998</v>
      </c>
      <c r="H1661">
        <v>0.30329600000000001</v>
      </c>
      <c r="I1661">
        <v>2.3946200000000002</v>
      </c>
    </row>
    <row r="1662" spans="1:9" x14ac:dyDescent="0.3">
      <c r="A1662">
        <v>11.100899999999999</v>
      </c>
      <c r="B1662">
        <v>0.97225600000000001</v>
      </c>
      <c r="C1662">
        <v>0.72371200000000002</v>
      </c>
      <c r="D1662">
        <v>0.86422399999999999</v>
      </c>
      <c r="E1662">
        <v>0.61324800000000002</v>
      </c>
      <c r="F1662">
        <v>1.0811200000000001</v>
      </c>
      <c r="G1662">
        <v>3.7359399999999998</v>
      </c>
      <c r="H1662">
        <v>0.30496000000000001</v>
      </c>
      <c r="I1662">
        <v>2.4033000000000002</v>
      </c>
    </row>
    <row r="1663" spans="1:9" x14ac:dyDescent="0.3">
      <c r="A1663">
        <v>10.7483</v>
      </c>
      <c r="B1663">
        <v>0.95472000000000001</v>
      </c>
      <c r="C1663">
        <v>0.71590399999999998</v>
      </c>
      <c r="D1663">
        <v>0.86422399999999999</v>
      </c>
      <c r="E1663">
        <v>0.41065600000000002</v>
      </c>
      <c r="F1663">
        <v>1.0897300000000001</v>
      </c>
      <c r="G1663">
        <v>3.7932800000000002</v>
      </c>
      <c r="H1663">
        <v>0.30959999999999999</v>
      </c>
      <c r="I1663">
        <v>2.4081299999999999</v>
      </c>
    </row>
    <row r="1664" spans="1:9" x14ac:dyDescent="0.3">
      <c r="A1664">
        <v>11.2639</v>
      </c>
      <c r="B1664">
        <v>0.94729600000000003</v>
      </c>
      <c r="C1664">
        <v>0.72649600000000003</v>
      </c>
      <c r="D1664">
        <v>0.86620799999999998</v>
      </c>
      <c r="E1664">
        <v>0.40918399999999999</v>
      </c>
      <c r="F1664">
        <v>1.0827500000000001</v>
      </c>
      <c r="G1664">
        <v>3.7355499999999999</v>
      </c>
      <c r="H1664">
        <v>0.30355199999999999</v>
      </c>
      <c r="I1664">
        <v>2.4147500000000002</v>
      </c>
    </row>
    <row r="1665" spans="1:9" x14ac:dyDescent="0.3">
      <c r="A1665">
        <v>11.184799999999999</v>
      </c>
      <c r="B1665">
        <v>0.933728</v>
      </c>
      <c r="C1665">
        <v>0.70655999999999997</v>
      </c>
      <c r="D1665">
        <v>0.86495999999999995</v>
      </c>
      <c r="E1665">
        <v>0.63251199999999996</v>
      </c>
      <c r="F1665">
        <v>1.0887</v>
      </c>
      <c r="G1665">
        <v>3.7110400000000001</v>
      </c>
      <c r="H1665">
        <v>0.303392</v>
      </c>
      <c r="I1665">
        <v>2.4217599999999999</v>
      </c>
    </row>
    <row r="1666" spans="1:9" x14ac:dyDescent="0.3">
      <c r="A1666">
        <v>10.856999999999999</v>
      </c>
      <c r="B1666">
        <v>0.97286399999999995</v>
      </c>
      <c r="C1666">
        <v>0.72745599999999999</v>
      </c>
      <c r="D1666">
        <v>0.86310399999999998</v>
      </c>
      <c r="E1666">
        <v>0.41100799999999998</v>
      </c>
      <c r="F1666">
        <v>1.0906899999999999</v>
      </c>
      <c r="G1666">
        <v>3.7299799999999999</v>
      </c>
      <c r="H1666">
        <v>0.307392</v>
      </c>
      <c r="I1666">
        <v>2.4298899999999999</v>
      </c>
    </row>
    <row r="1667" spans="1:9" x14ac:dyDescent="0.3">
      <c r="A1667">
        <v>11.055</v>
      </c>
      <c r="B1667">
        <v>0.95430400000000004</v>
      </c>
      <c r="C1667">
        <v>0.72131199999999995</v>
      </c>
      <c r="D1667">
        <v>0.86396799999999996</v>
      </c>
      <c r="E1667">
        <v>0.41011199999999998</v>
      </c>
      <c r="F1667">
        <v>1.1055699999999999</v>
      </c>
      <c r="G1667">
        <v>3.7209300000000001</v>
      </c>
      <c r="H1667">
        <v>0.303616</v>
      </c>
      <c r="I1667">
        <v>2.4578600000000002</v>
      </c>
    </row>
    <row r="1668" spans="1:9" x14ac:dyDescent="0.3">
      <c r="A1668">
        <v>11.141999999999999</v>
      </c>
      <c r="B1668">
        <v>0.94313599999999997</v>
      </c>
      <c r="C1668">
        <v>0.71526400000000001</v>
      </c>
      <c r="D1668">
        <v>0.86361600000000005</v>
      </c>
      <c r="E1668">
        <v>0.61340799999999995</v>
      </c>
      <c r="F1668">
        <v>1.10432</v>
      </c>
      <c r="G1668">
        <v>3.6956500000000001</v>
      </c>
      <c r="H1668">
        <v>0.30371199999999998</v>
      </c>
      <c r="I1668">
        <v>2.4777300000000002</v>
      </c>
    </row>
    <row r="1669" spans="1:9" x14ac:dyDescent="0.3">
      <c r="A1669">
        <v>10.8332</v>
      </c>
      <c r="B1669">
        <v>0.93974400000000002</v>
      </c>
      <c r="C1669">
        <v>0.74294400000000005</v>
      </c>
      <c r="D1669">
        <v>0.86451199999999995</v>
      </c>
      <c r="E1669">
        <v>0.408416</v>
      </c>
      <c r="F1669">
        <v>1.10246</v>
      </c>
      <c r="G1669">
        <v>3.70512</v>
      </c>
      <c r="H1669">
        <v>0.30412800000000001</v>
      </c>
      <c r="I1669">
        <v>2.48346</v>
      </c>
    </row>
    <row r="1670" spans="1:9" x14ac:dyDescent="0.3">
      <c r="A1670">
        <v>11.1492</v>
      </c>
      <c r="B1670">
        <v>0.96848000000000001</v>
      </c>
      <c r="C1670">
        <v>0.72185600000000005</v>
      </c>
      <c r="D1670">
        <v>0.86457600000000001</v>
      </c>
      <c r="E1670">
        <v>0.410912</v>
      </c>
      <c r="F1670">
        <v>1.1148499999999999</v>
      </c>
      <c r="G1670">
        <v>3.7058599999999999</v>
      </c>
      <c r="H1670">
        <v>0.30995200000000001</v>
      </c>
      <c r="I1670">
        <v>2.48902</v>
      </c>
    </row>
    <row r="1671" spans="1:9" x14ac:dyDescent="0.3">
      <c r="A1671">
        <v>11.0976</v>
      </c>
      <c r="B1671">
        <v>0.94720000000000004</v>
      </c>
      <c r="C1671">
        <v>0.71775999999999995</v>
      </c>
      <c r="D1671">
        <v>0.86473599999999995</v>
      </c>
      <c r="E1671">
        <v>0.61606399999999994</v>
      </c>
      <c r="F1671">
        <v>1.11242</v>
      </c>
      <c r="G1671">
        <v>3.6999399999999998</v>
      </c>
      <c r="H1671">
        <v>0.303008</v>
      </c>
      <c r="I1671">
        <v>2.50746</v>
      </c>
    </row>
    <row r="1672" spans="1:9" x14ac:dyDescent="0.3">
      <c r="A1672">
        <v>10.949400000000001</v>
      </c>
      <c r="B1672">
        <v>0.95152000000000003</v>
      </c>
      <c r="C1672">
        <v>0.73497599999999996</v>
      </c>
      <c r="D1672">
        <v>0.86358400000000002</v>
      </c>
      <c r="E1672">
        <v>0.41004800000000002</v>
      </c>
      <c r="F1672">
        <v>1.1161000000000001</v>
      </c>
      <c r="G1672">
        <v>3.7527699999999999</v>
      </c>
      <c r="H1672">
        <v>0.30256</v>
      </c>
      <c r="I1672">
        <v>2.5109400000000002</v>
      </c>
    </row>
    <row r="1673" spans="1:9" x14ac:dyDescent="0.3">
      <c r="A1673">
        <v>11.2425</v>
      </c>
      <c r="B1673">
        <v>0.95791999999999999</v>
      </c>
      <c r="C1673">
        <v>0.72371200000000002</v>
      </c>
      <c r="D1673">
        <v>0.86409599999999998</v>
      </c>
      <c r="E1673">
        <v>0.409856</v>
      </c>
      <c r="F1673">
        <v>1.1166400000000001</v>
      </c>
      <c r="G1673">
        <v>3.7539799999999999</v>
      </c>
      <c r="H1673">
        <v>0.30259200000000003</v>
      </c>
      <c r="I1673">
        <v>2.5100199999999999</v>
      </c>
    </row>
    <row r="1674" spans="1:9" x14ac:dyDescent="0.3">
      <c r="A1674">
        <v>11.2506</v>
      </c>
      <c r="B1674">
        <v>0.94921599999999995</v>
      </c>
      <c r="C1674">
        <v>0.71257599999999999</v>
      </c>
      <c r="D1674">
        <v>0.86425600000000002</v>
      </c>
      <c r="E1674">
        <v>0.63519999999999999</v>
      </c>
      <c r="F1674">
        <v>1.12195</v>
      </c>
      <c r="G1674">
        <v>3.7399399999999998</v>
      </c>
      <c r="H1674">
        <v>0.30326399999999998</v>
      </c>
      <c r="I1674">
        <v>2.51885</v>
      </c>
    </row>
    <row r="1675" spans="1:9" x14ac:dyDescent="0.3">
      <c r="A1675">
        <v>11.0351</v>
      </c>
      <c r="B1675">
        <v>0.97878399999999999</v>
      </c>
      <c r="C1675">
        <v>0.72406400000000004</v>
      </c>
      <c r="D1675">
        <v>0.86284799999999995</v>
      </c>
      <c r="E1675">
        <v>0.41084799999999999</v>
      </c>
      <c r="F1675">
        <v>1.1165099999999999</v>
      </c>
      <c r="G1675">
        <v>3.7151700000000001</v>
      </c>
      <c r="H1675">
        <v>0.302784</v>
      </c>
      <c r="I1675">
        <v>2.5208300000000001</v>
      </c>
    </row>
    <row r="1676" spans="1:9" x14ac:dyDescent="0.3">
      <c r="A1676">
        <v>11.206300000000001</v>
      </c>
      <c r="B1676">
        <v>0.981568</v>
      </c>
      <c r="C1676">
        <v>0.71763200000000005</v>
      </c>
      <c r="D1676">
        <v>0.86348800000000003</v>
      </c>
      <c r="E1676">
        <v>0.40915200000000002</v>
      </c>
      <c r="F1676">
        <v>1.1209</v>
      </c>
      <c r="G1676">
        <v>3.7258900000000001</v>
      </c>
      <c r="H1676">
        <v>0.30246400000000001</v>
      </c>
      <c r="I1676">
        <v>2.5142099999999998</v>
      </c>
    </row>
    <row r="1677" spans="1:9" x14ac:dyDescent="0.3">
      <c r="A1677">
        <v>11.205</v>
      </c>
      <c r="B1677">
        <v>0.95372800000000002</v>
      </c>
      <c r="C1677">
        <v>0.71395200000000003</v>
      </c>
      <c r="D1677">
        <v>0.86668800000000001</v>
      </c>
      <c r="E1677">
        <v>0.61177599999999999</v>
      </c>
      <c r="F1677">
        <v>1.1236200000000001</v>
      </c>
      <c r="G1677">
        <v>3.7158099999999998</v>
      </c>
      <c r="H1677">
        <v>0.301952</v>
      </c>
      <c r="I1677">
        <v>2.5188199999999998</v>
      </c>
    </row>
    <row r="1678" spans="1:9" x14ac:dyDescent="0.3">
      <c r="A1678">
        <v>10.975</v>
      </c>
      <c r="B1678">
        <v>0.99302400000000002</v>
      </c>
      <c r="C1678">
        <v>0.73337600000000003</v>
      </c>
      <c r="D1678">
        <v>0.86265599999999998</v>
      </c>
      <c r="E1678">
        <v>0.41004800000000002</v>
      </c>
      <c r="F1678">
        <v>1.12029</v>
      </c>
      <c r="G1678">
        <v>3.7105899999999998</v>
      </c>
      <c r="H1678">
        <v>0.30352000000000001</v>
      </c>
      <c r="I1678">
        <v>2.5197099999999999</v>
      </c>
    </row>
    <row r="1679" spans="1:9" x14ac:dyDescent="0.3">
      <c r="A1679">
        <v>11.2364</v>
      </c>
      <c r="B1679">
        <v>0.97353599999999996</v>
      </c>
      <c r="C1679">
        <v>0.72243199999999996</v>
      </c>
      <c r="D1679">
        <v>0.86393600000000004</v>
      </c>
      <c r="E1679">
        <v>0.408416</v>
      </c>
      <c r="F1679">
        <v>1.1107199999999999</v>
      </c>
      <c r="G1679">
        <v>3.7057899999999999</v>
      </c>
      <c r="H1679">
        <v>0.30268800000000001</v>
      </c>
      <c r="I1679">
        <v>2.5154200000000002</v>
      </c>
    </row>
    <row r="1680" spans="1:9" x14ac:dyDescent="0.3">
      <c r="A1680">
        <v>11.216799999999999</v>
      </c>
      <c r="B1680">
        <v>0.95475200000000005</v>
      </c>
      <c r="C1680">
        <v>0.72217600000000004</v>
      </c>
      <c r="D1680">
        <v>0.86089599999999999</v>
      </c>
      <c r="E1680">
        <v>0.40998400000000002</v>
      </c>
      <c r="F1680">
        <v>1.3212200000000001</v>
      </c>
      <c r="G1680">
        <v>3.7256300000000002</v>
      </c>
      <c r="H1680">
        <v>0.30374400000000001</v>
      </c>
      <c r="I1680">
        <v>2.51837</v>
      </c>
    </row>
    <row r="1681" spans="1:9" x14ac:dyDescent="0.3">
      <c r="A1681">
        <v>11.1214</v>
      </c>
      <c r="B1681">
        <v>0.97721599999999997</v>
      </c>
      <c r="C1681">
        <v>0.71900799999999998</v>
      </c>
      <c r="D1681">
        <v>0.86339200000000005</v>
      </c>
      <c r="E1681">
        <v>0.40889599999999998</v>
      </c>
      <c r="F1681">
        <v>1.1305000000000001</v>
      </c>
      <c r="G1681">
        <v>3.7356500000000001</v>
      </c>
      <c r="H1681">
        <v>0.30719999999999997</v>
      </c>
      <c r="I1681">
        <v>2.5200300000000002</v>
      </c>
    </row>
    <row r="1682" spans="1:9" x14ac:dyDescent="0.3">
      <c r="A1682">
        <v>11.2715</v>
      </c>
      <c r="B1682">
        <v>0.99638400000000005</v>
      </c>
      <c r="C1682">
        <v>0.72649600000000003</v>
      </c>
      <c r="D1682">
        <v>0.86399999999999999</v>
      </c>
      <c r="E1682">
        <v>0.40883199999999997</v>
      </c>
      <c r="F1682">
        <v>1.12429</v>
      </c>
      <c r="G1682">
        <v>3.71862</v>
      </c>
      <c r="H1682">
        <v>0.30284800000000001</v>
      </c>
      <c r="I1682">
        <v>2.5209299999999999</v>
      </c>
    </row>
    <row r="1683" spans="1:9" x14ac:dyDescent="0.3">
      <c r="A1683">
        <v>11.2651</v>
      </c>
      <c r="B1683">
        <v>0.95599999999999996</v>
      </c>
      <c r="C1683">
        <v>0.721472</v>
      </c>
      <c r="D1683">
        <v>0.86390400000000001</v>
      </c>
      <c r="E1683">
        <v>0.67369599999999996</v>
      </c>
      <c r="F1683">
        <v>1.1229100000000001</v>
      </c>
      <c r="G1683">
        <v>3.7077100000000001</v>
      </c>
      <c r="H1683">
        <v>0.30332799999999999</v>
      </c>
      <c r="I1683">
        <v>2.5217000000000001</v>
      </c>
    </row>
    <row r="1684" spans="1:9" x14ac:dyDescent="0.3">
      <c r="A1684">
        <v>10.917400000000001</v>
      </c>
      <c r="B1684">
        <v>0.98560000000000003</v>
      </c>
      <c r="C1684">
        <v>0.71209599999999995</v>
      </c>
      <c r="D1684">
        <v>0.86294400000000004</v>
      </c>
      <c r="E1684">
        <v>0.410528</v>
      </c>
      <c r="F1684">
        <v>1.1291500000000001</v>
      </c>
      <c r="G1684">
        <v>3.70784</v>
      </c>
      <c r="H1684">
        <v>0.30182399999999998</v>
      </c>
      <c r="I1684">
        <v>2.5188199999999998</v>
      </c>
    </row>
    <row r="1685" spans="1:9" x14ac:dyDescent="0.3">
      <c r="A1685">
        <v>11.271800000000001</v>
      </c>
      <c r="B1685">
        <v>0.95199999999999996</v>
      </c>
      <c r="C1685">
        <v>0.72467199999999998</v>
      </c>
      <c r="D1685">
        <v>0.86579200000000001</v>
      </c>
      <c r="E1685">
        <v>0.40867199999999998</v>
      </c>
      <c r="F1685">
        <v>1.1301399999999999</v>
      </c>
      <c r="G1685">
        <v>3.7076199999999999</v>
      </c>
      <c r="H1685">
        <v>0.302176</v>
      </c>
      <c r="I1685">
        <v>2.5039699999999998</v>
      </c>
    </row>
    <row r="1686" spans="1:9" x14ac:dyDescent="0.3">
      <c r="A1686">
        <v>11.298</v>
      </c>
      <c r="B1686">
        <v>0.96963200000000005</v>
      </c>
      <c r="C1686">
        <v>0.71539200000000003</v>
      </c>
      <c r="D1686">
        <v>0.86425600000000002</v>
      </c>
      <c r="E1686">
        <v>0.61286399999999996</v>
      </c>
      <c r="F1686">
        <v>1.13395</v>
      </c>
      <c r="G1686">
        <v>3.7177600000000002</v>
      </c>
      <c r="H1686">
        <v>0.30422399999999999</v>
      </c>
      <c r="I1686">
        <v>2.4986899999999999</v>
      </c>
    </row>
    <row r="1687" spans="1:9" x14ac:dyDescent="0.3">
      <c r="A1687">
        <v>10.9086</v>
      </c>
      <c r="B1687">
        <v>0.98988799999999999</v>
      </c>
      <c r="C1687">
        <v>0.712704</v>
      </c>
      <c r="D1687">
        <v>0.86473599999999995</v>
      </c>
      <c r="E1687">
        <v>0.40899200000000002</v>
      </c>
      <c r="F1687">
        <v>1.1187800000000001</v>
      </c>
      <c r="G1687">
        <v>3.7162199999999999</v>
      </c>
      <c r="H1687">
        <v>0.30188799999999999</v>
      </c>
      <c r="I1687">
        <v>2.5051199999999998</v>
      </c>
    </row>
    <row r="1688" spans="1:9" x14ac:dyDescent="0.3">
      <c r="A1688">
        <v>11.2377</v>
      </c>
      <c r="B1688">
        <v>0.97987199999999997</v>
      </c>
      <c r="C1688">
        <v>0.721696</v>
      </c>
      <c r="D1688">
        <v>0.86463999999999996</v>
      </c>
      <c r="E1688">
        <v>0.40992000000000001</v>
      </c>
      <c r="F1688">
        <v>1.1200300000000001</v>
      </c>
      <c r="G1688">
        <v>3.72614</v>
      </c>
      <c r="H1688">
        <v>0.30249599999999999</v>
      </c>
      <c r="I1688">
        <v>2.49891</v>
      </c>
    </row>
    <row r="1689" spans="1:9" x14ac:dyDescent="0.3">
      <c r="A1689">
        <v>11.19</v>
      </c>
      <c r="B1689">
        <v>0.96572800000000003</v>
      </c>
      <c r="C1689">
        <v>0.71171200000000001</v>
      </c>
      <c r="D1689">
        <v>0.862784</v>
      </c>
      <c r="E1689">
        <v>0.61343999999999999</v>
      </c>
      <c r="F1689">
        <v>1.1158399999999999</v>
      </c>
      <c r="G1689">
        <v>3.7196799999999999</v>
      </c>
      <c r="H1689">
        <v>0.30342400000000003</v>
      </c>
      <c r="I1689">
        <v>2.48902</v>
      </c>
    </row>
    <row r="1690" spans="1:9" x14ac:dyDescent="0.3">
      <c r="A1690">
        <v>10.965999999999999</v>
      </c>
      <c r="B1690">
        <v>0.991456</v>
      </c>
      <c r="C1690">
        <v>0.72476799999999997</v>
      </c>
      <c r="D1690">
        <v>0.86342399999999997</v>
      </c>
      <c r="E1690">
        <v>0.40844799999999998</v>
      </c>
      <c r="F1690">
        <v>1.10467</v>
      </c>
      <c r="G1690">
        <v>3.7167400000000002</v>
      </c>
      <c r="H1690">
        <v>0.30224000000000001</v>
      </c>
      <c r="I1690">
        <v>2.4819499999999999</v>
      </c>
    </row>
    <row r="1691" spans="1:9" x14ac:dyDescent="0.3">
      <c r="A1691">
        <v>11.1851</v>
      </c>
      <c r="B1691">
        <v>0.98249600000000004</v>
      </c>
      <c r="C1691">
        <v>0.71702399999999999</v>
      </c>
      <c r="D1691">
        <v>0.86348800000000003</v>
      </c>
      <c r="E1691">
        <v>0.409696</v>
      </c>
      <c r="F1691">
        <v>1.09859</v>
      </c>
      <c r="G1691">
        <v>3.7155200000000002</v>
      </c>
      <c r="H1691">
        <v>0.30329600000000001</v>
      </c>
      <c r="I1691">
        <v>2.4757099999999999</v>
      </c>
    </row>
    <row r="1692" spans="1:9" x14ac:dyDescent="0.3">
      <c r="A1692">
        <v>11.183299999999999</v>
      </c>
      <c r="B1692">
        <v>0.95750400000000002</v>
      </c>
      <c r="C1692">
        <v>0.72214400000000001</v>
      </c>
      <c r="D1692">
        <v>0.86313600000000001</v>
      </c>
      <c r="E1692">
        <v>0.61295999999999995</v>
      </c>
      <c r="F1692">
        <v>1.0919000000000001</v>
      </c>
      <c r="G1692">
        <v>3.6995499999999999</v>
      </c>
      <c r="H1692">
        <v>0.30291200000000001</v>
      </c>
      <c r="I1692">
        <v>2.4442200000000001</v>
      </c>
    </row>
    <row r="1693" spans="1:9" x14ac:dyDescent="0.3">
      <c r="A1693">
        <v>10.8911</v>
      </c>
      <c r="B1693">
        <v>0.98364799999999997</v>
      </c>
      <c r="C1693">
        <v>0.72771200000000003</v>
      </c>
      <c r="D1693">
        <v>0.86457600000000001</v>
      </c>
      <c r="E1693">
        <v>0.41129599999999999</v>
      </c>
      <c r="F1693">
        <v>1.09104</v>
      </c>
      <c r="G1693">
        <v>3.7247699999999999</v>
      </c>
      <c r="H1693">
        <v>0.30246400000000001</v>
      </c>
      <c r="I1693">
        <v>2.4326400000000001</v>
      </c>
    </row>
    <row r="1694" spans="1:9" x14ac:dyDescent="0.3">
      <c r="A1694">
        <v>11.511100000000001</v>
      </c>
      <c r="B1694">
        <v>0.958144</v>
      </c>
      <c r="C1694">
        <v>0.725024</v>
      </c>
      <c r="D1694">
        <v>0.86339200000000005</v>
      </c>
      <c r="E1694">
        <v>0.40838400000000002</v>
      </c>
      <c r="F1694">
        <v>1.0943000000000001</v>
      </c>
      <c r="G1694">
        <v>3.7149399999999999</v>
      </c>
      <c r="H1694">
        <v>0.303456</v>
      </c>
      <c r="I1694">
        <v>2.4350999999999998</v>
      </c>
    </row>
    <row r="1695" spans="1:9" x14ac:dyDescent="0.3">
      <c r="A1695">
        <v>10.9618</v>
      </c>
      <c r="B1695">
        <v>0.96844799999999998</v>
      </c>
      <c r="C1695">
        <v>0.710816</v>
      </c>
      <c r="D1695">
        <v>0.86515200000000003</v>
      </c>
      <c r="E1695">
        <v>0.63302400000000003</v>
      </c>
      <c r="F1695">
        <v>1.0947800000000001</v>
      </c>
      <c r="G1695">
        <v>3.7037399999999998</v>
      </c>
      <c r="H1695">
        <v>0.30399999999999999</v>
      </c>
      <c r="I1695">
        <v>2.4349099999999999</v>
      </c>
    </row>
    <row r="1696" spans="1:9" x14ac:dyDescent="0.3">
      <c r="A1696">
        <v>10.8232</v>
      </c>
      <c r="B1696">
        <v>0.98662399999999995</v>
      </c>
      <c r="C1696">
        <v>0.71571200000000001</v>
      </c>
      <c r="D1696">
        <v>0.86403200000000002</v>
      </c>
      <c r="E1696">
        <v>0.40905599999999998</v>
      </c>
      <c r="F1696">
        <v>1.0849899999999999</v>
      </c>
      <c r="G1696">
        <v>3.71936</v>
      </c>
      <c r="H1696">
        <v>0.30508800000000003</v>
      </c>
      <c r="I1696">
        <v>2.4137599999999999</v>
      </c>
    </row>
    <row r="1697" spans="1:9" x14ac:dyDescent="0.3">
      <c r="A1697">
        <v>11.116</v>
      </c>
      <c r="B1697">
        <v>0.973248</v>
      </c>
      <c r="C1697">
        <v>0.73119999999999996</v>
      </c>
      <c r="D1697">
        <v>0.86463999999999996</v>
      </c>
      <c r="E1697">
        <v>0.40892800000000001</v>
      </c>
      <c r="F1697">
        <v>1.0803799999999999</v>
      </c>
      <c r="G1697">
        <v>3.7033</v>
      </c>
      <c r="H1697">
        <v>0.30364799999999997</v>
      </c>
      <c r="I1697">
        <v>2.3931499999999999</v>
      </c>
    </row>
    <row r="1698" spans="1:9" x14ac:dyDescent="0.3">
      <c r="A1698">
        <v>11.0906</v>
      </c>
      <c r="B1698">
        <v>0.97363200000000005</v>
      </c>
      <c r="C1698">
        <v>0.71894400000000003</v>
      </c>
      <c r="D1698">
        <v>0.86332799999999998</v>
      </c>
      <c r="E1698">
        <v>0.61151999999999995</v>
      </c>
      <c r="F1698">
        <v>1.0781099999999999</v>
      </c>
      <c r="G1698">
        <v>3.71488</v>
      </c>
      <c r="H1698">
        <v>0.30336000000000002</v>
      </c>
      <c r="I1698">
        <v>2.3719399999999999</v>
      </c>
    </row>
    <row r="1699" spans="1:9" x14ac:dyDescent="0.3">
      <c r="A1699">
        <v>10.787599999999999</v>
      </c>
      <c r="B1699">
        <v>0.97545599999999999</v>
      </c>
      <c r="C1699">
        <v>0.73667199999999999</v>
      </c>
      <c r="D1699">
        <v>0.86348800000000003</v>
      </c>
      <c r="E1699">
        <v>0.41104000000000002</v>
      </c>
      <c r="F1699">
        <v>1.08118</v>
      </c>
      <c r="G1699">
        <v>3.7281</v>
      </c>
      <c r="H1699">
        <v>0.30348799999999998</v>
      </c>
      <c r="I1699">
        <v>2.3550399999999998</v>
      </c>
    </row>
    <row r="1700" spans="1:9" x14ac:dyDescent="0.3">
      <c r="A1700">
        <v>11.0608</v>
      </c>
      <c r="B1700">
        <v>0.97785599999999995</v>
      </c>
      <c r="C1700">
        <v>0.72182400000000002</v>
      </c>
      <c r="D1700">
        <v>0.86281600000000003</v>
      </c>
      <c r="E1700">
        <v>0.41123199999999999</v>
      </c>
      <c r="F1700">
        <v>1.07664</v>
      </c>
      <c r="G1700">
        <v>3.7274600000000002</v>
      </c>
      <c r="H1700">
        <v>0.30454399999999998</v>
      </c>
      <c r="I1700">
        <v>2.3465600000000002</v>
      </c>
    </row>
    <row r="1701" spans="1:9" x14ac:dyDescent="0.3">
      <c r="A1701">
        <v>11.0602</v>
      </c>
      <c r="B1701">
        <v>0.97475199999999995</v>
      </c>
      <c r="C1701">
        <v>0.71753599999999995</v>
      </c>
      <c r="D1701">
        <v>0.86284799999999995</v>
      </c>
      <c r="E1701">
        <v>0.41049600000000003</v>
      </c>
      <c r="F1701">
        <v>1.0699799999999999</v>
      </c>
      <c r="G1701">
        <v>3.9160300000000001</v>
      </c>
      <c r="H1701">
        <v>0.30287999999999998</v>
      </c>
      <c r="I1701">
        <v>2.3330199999999999</v>
      </c>
    </row>
    <row r="1702" spans="1:9" x14ac:dyDescent="0.3">
      <c r="A1702">
        <v>10.9796</v>
      </c>
      <c r="B1702">
        <v>0.97644799999999998</v>
      </c>
      <c r="C1702">
        <v>0.73142399999999996</v>
      </c>
      <c r="D1702">
        <v>0.86294400000000004</v>
      </c>
      <c r="E1702">
        <v>0.40803200000000001</v>
      </c>
      <c r="F1702">
        <v>1.06819</v>
      </c>
      <c r="G1702">
        <v>3.7019199999999999</v>
      </c>
      <c r="H1702">
        <v>0.30422399999999999</v>
      </c>
      <c r="I1702">
        <v>2.3261099999999999</v>
      </c>
    </row>
    <row r="1703" spans="1:9" x14ac:dyDescent="0.3">
      <c r="A1703">
        <v>10.875400000000001</v>
      </c>
      <c r="B1703">
        <v>0.95356799999999997</v>
      </c>
      <c r="C1703">
        <v>0.71740800000000005</v>
      </c>
      <c r="D1703">
        <v>0.86528000000000005</v>
      </c>
      <c r="E1703">
        <v>0.41004800000000002</v>
      </c>
      <c r="F1703">
        <v>1.0701400000000001</v>
      </c>
      <c r="G1703">
        <v>3.71699</v>
      </c>
      <c r="H1703">
        <v>0.30390400000000001</v>
      </c>
      <c r="I1703">
        <v>2.3182399999999999</v>
      </c>
    </row>
    <row r="1704" spans="1:9" x14ac:dyDescent="0.3">
      <c r="A1704">
        <v>11.0082</v>
      </c>
      <c r="B1704">
        <v>0.98547200000000001</v>
      </c>
      <c r="C1704">
        <v>0.71356799999999998</v>
      </c>
      <c r="D1704">
        <v>0.86422399999999999</v>
      </c>
      <c r="E1704">
        <v>0.41023999999999999</v>
      </c>
      <c r="F1704">
        <v>1.0719000000000001</v>
      </c>
      <c r="G1704">
        <v>3.7365400000000002</v>
      </c>
      <c r="H1704">
        <v>0.30374400000000001</v>
      </c>
      <c r="I1704">
        <v>2.3148200000000001</v>
      </c>
    </row>
    <row r="1705" spans="1:9" x14ac:dyDescent="0.3">
      <c r="A1705">
        <v>10.729900000000001</v>
      </c>
      <c r="B1705">
        <v>0.96611199999999997</v>
      </c>
      <c r="C1705">
        <v>0.71174400000000004</v>
      </c>
      <c r="D1705">
        <v>0.86659200000000003</v>
      </c>
      <c r="E1705">
        <v>0.40992000000000001</v>
      </c>
      <c r="F1705">
        <v>1.0540799999999999</v>
      </c>
      <c r="G1705">
        <v>3.7121599999999999</v>
      </c>
      <c r="H1705">
        <v>0.303232</v>
      </c>
      <c r="I1705">
        <v>2.2447400000000002</v>
      </c>
    </row>
    <row r="1706" spans="1:9" x14ac:dyDescent="0.3">
      <c r="A1706">
        <v>10.9817</v>
      </c>
      <c r="B1706">
        <v>0.98518399999999995</v>
      </c>
      <c r="C1706">
        <v>0.71616000000000002</v>
      </c>
      <c r="D1706">
        <v>0.86393600000000004</v>
      </c>
      <c r="E1706">
        <v>0.40921600000000002</v>
      </c>
      <c r="F1706">
        <v>1.05341</v>
      </c>
      <c r="G1706">
        <v>3.7238099999999998</v>
      </c>
      <c r="H1706">
        <v>0.30374400000000001</v>
      </c>
      <c r="I1706">
        <v>2.2498900000000002</v>
      </c>
    </row>
    <row r="1707" spans="1:9" x14ac:dyDescent="0.3">
      <c r="A1707">
        <v>10.8546</v>
      </c>
      <c r="B1707">
        <v>0.99459200000000003</v>
      </c>
      <c r="C1707">
        <v>0.71619200000000005</v>
      </c>
      <c r="D1707">
        <v>0.86495999999999995</v>
      </c>
      <c r="E1707">
        <v>0.41055999999999998</v>
      </c>
      <c r="F1707">
        <v>1.05162</v>
      </c>
      <c r="G1707">
        <v>3.7176</v>
      </c>
      <c r="H1707">
        <v>0.304288</v>
      </c>
      <c r="I1707">
        <v>2.2335699999999998</v>
      </c>
    </row>
    <row r="1708" spans="1:9" x14ac:dyDescent="0.3">
      <c r="A1708">
        <v>10.636900000000001</v>
      </c>
      <c r="B1708">
        <v>0.97401599999999999</v>
      </c>
      <c r="C1708">
        <v>0.71792</v>
      </c>
      <c r="D1708">
        <v>0.86377599999999999</v>
      </c>
      <c r="E1708">
        <v>0.41008</v>
      </c>
      <c r="F1708">
        <v>1.0455399999999999</v>
      </c>
      <c r="G1708">
        <v>3.7076500000000001</v>
      </c>
      <c r="H1708">
        <v>0.30399999999999999</v>
      </c>
      <c r="I1708">
        <v>2.2228500000000002</v>
      </c>
    </row>
    <row r="1709" spans="1:9" x14ac:dyDescent="0.3">
      <c r="A1709">
        <v>10.8863</v>
      </c>
      <c r="B1709">
        <v>0.97472000000000003</v>
      </c>
      <c r="C1709">
        <v>0.726912</v>
      </c>
      <c r="D1709">
        <v>0.86316800000000005</v>
      </c>
      <c r="E1709">
        <v>0.409248</v>
      </c>
      <c r="F1709">
        <v>1.0449900000000001</v>
      </c>
      <c r="G1709">
        <v>3.7281</v>
      </c>
      <c r="H1709">
        <v>0.304448</v>
      </c>
      <c r="I1709">
        <v>2.2184599999999999</v>
      </c>
    </row>
    <row r="1710" spans="1:9" x14ac:dyDescent="0.3">
      <c r="A1710">
        <v>10.863</v>
      </c>
      <c r="B1710">
        <v>0.98630399999999996</v>
      </c>
      <c r="C1710">
        <v>0.732128</v>
      </c>
      <c r="D1710">
        <v>0.862784</v>
      </c>
      <c r="E1710">
        <v>0.41049600000000003</v>
      </c>
      <c r="F1710">
        <v>1.0428200000000001</v>
      </c>
      <c r="G1710">
        <v>3.7120299999999999</v>
      </c>
      <c r="H1710">
        <v>0.30371199999999998</v>
      </c>
      <c r="I1710">
        <v>2.2103000000000002</v>
      </c>
    </row>
    <row r="1711" spans="1:9" x14ac:dyDescent="0.3">
      <c r="A1711">
        <v>10.599500000000001</v>
      </c>
      <c r="B1711">
        <v>0.98761600000000005</v>
      </c>
      <c r="C1711">
        <v>0.72012799999999999</v>
      </c>
      <c r="D1711">
        <v>0.86537600000000003</v>
      </c>
      <c r="E1711">
        <v>0.409856</v>
      </c>
      <c r="F1711">
        <v>1.0444199999999999</v>
      </c>
      <c r="G1711">
        <v>3.72566</v>
      </c>
      <c r="H1711">
        <v>0.30566399999999999</v>
      </c>
      <c r="I1711">
        <v>2.2063000000000001</v>
      </c>
    </row>
    <row r="1712" spans="1:9" x14ac:dyDescent="0.3">
      <c r="A1712">
        <v>10.8507</v>
      </c>
      <c r="B1712">
        <v>0.98825600000000002</v>
      </c>
      <c r="C1712">
        <v>0.95523199999999997</v>
      </c>
      <c r="D1712">
        <v>0.86361600000000005</v>
      </c>
      <c r="E1712">
        <v>0.48195199999999999</v>
      </c>
      <c r="F1712">
        <v>1.0563499999999999</v>
      </c>
      <c r="G1712">
        <v>3.7020499999999998</v>
      </c>
      <c r="H1712">
        <v>0.304448</v>
      </c>
      <c r="I1712">
        <v>2.19821</v>
      </c>
    </row>
    <row r="1713" spans="1:9" x14ac:dyDescent="0.3">
      <c r="A1713">
        <v>10.5829</v>
      </c>
      <c r="B1713">
        <v>0.98259200000000002</v>
      </c>
      <c r="C1713">
        <v>0.72992000000000001</v>
      </c>
      <c r="D1713">
        <v>0.86662399999999995</v>
      </c>
      <c r="E1713">
        <v>0.412352</v>
      </c>
      <c r="F1713">
        <v>1.04064</v>
      </c>
      <c r="G1713">
        <v>3.7031700000000001</v>
      </c>
      <c r="H1713">
        <v>0.30515199999999998</v>
      </c>
      <c r="I1713">
        <v>2.1968999999999999</v>
      </c>
    </row>
    <row r="1714" spans="1:9" x14ac:dyDescent="0.3">
      <c r="A1714">
        <v>10.9862</v>
      </c>
      <c r="B1714">
        <v>0.97897599999999996</v>
      </c>
      <c r="C1714">
        <v>0.71795200000000003</v>
      </c>
      <c r="D1714">
        <v>0.86307199999999995</v>
      </c>
      <c r="E1714">
        <v>0.40895999999999999</v>
      </c>
      <c r="F1714">
        <v>1.0397099999999999</v>
      </c>
      <c r="G1714">
        <v>3.7189800000000002</v>
      </c>
      <c r="H1714">
        <v>0.30470399999999997</v>
      </c>
      <c r="I1714">
        <v>2.1913900000000002</v>
      </c>
    </row>
    <row r="1715" spans="1:9" x14ac:dyDescent="0.3">
      <c r="A1715">
        <v>10.879899999999999</v>
      </c>
      <c r="B1715">
        <v>0.99513600000000002</v>
      </c>
      <c r="C1715">
        <v>0.71766399999999997</v>
      </c>
      <c r="D1715">
        <v>0.86291200000000001</v>
      </c>
      <c r="E1715">
        <v>0.63433600000000001</v>
      </c>
      <c r="F1715">
        <v>1.0444500000000001</v>
      </c>
      <c r="G1715">
        <v>3.7281599999999999</v>
      </c>
      <c r="H1715">
        <v>0.30515199999999998</v>
      </c>
      <c r="I1715">
        <v>2.1899500000000001</v>
      </c>
    </row>
    <row r="1716" spans="1:9" x14ac:dyDescent="0.3">
      <c r="A1716">
        <v>10.6053</v>
      </c>
      <c r="B1716">
        <v>0.97923199999999999</v>
      </c>
      <c r="C1716">
        <v>0.72355199999999997</v>
      </c>
      <c r="D1716">
        <v>0.86505600000000005</v>
      </c>
      <c r="E1716">
        <v>0.40944000000000003</v>
      </c>
      <c r="F1716">
        <v>1.0392600000000001</v>
      </c>
      <c r="G1716">
        <v>3.7253400000000001</v>
      </c>
      <c r="H1716">
        <v>0.30998399999999998</v>
      </c>
      <c r="I1716">
        <v>2.1884800000000002</v>
      </c>
    </row>
    <row r="1717" spans="1:9" x14ac:dyDescent="0.3">
      <c r="A1717">
        <v>10.833500000000001</v>
      </c>
      <c r="B1717">
        <v>0.98096000000000005</v>
      </c>
      <c r="C1717">
        <v>0.71766399999999997</v>
      </c>
      <c r="D1717">
        <v>0.86419199999999996</v>
      </c>
      <c r="E1717">
        <v>0.4088</v>
      </c>
      <c r="F1717">
        <v>1.03613</v>
      </c>
      <c r="G1717">
        <v>3.7564199999999999</v>
      </c>
      <c r="H1717">
        <v>0.30614400000000003</v>
      </c>
      <c r="I1717">
        <v>2.1815699999999998</v>
      </c>
    </row>
    <row r="1718" spans="1:9" x14ac:dyDescent="0.3">
      <c r="A1718">
        <v>10.8636</v>
      </c>
      <c r="B1718">
        <v>0.96019200000000005</v>
      </c>
      <c r="C1718">
        <v>0.71939200000000003</v>
      </c>
      <c r="D1718">
        <v>0.86463999999999996</v>
      </c>
      <c r="E1718">
        <v>0.61401600000000001</v>
      </c>
      <c r="F1718">
        <v>1.0353300000000001</v>
      </c>
      <c r="G1718">
        <v>3.7374999999999998</v>
      </c>
      <c r="H1718">
        <v>0.30640000000000001</v>
      </c>
      <c r="I1718">
        <v>2.1796799999999998</v>
      </c>
    </row>
    <row r="1719" spans="1:9" x14ac:dyDescent="0.3">
      <c r="A1719">
        <v>10.594099999999999</v>
      </c>
      <c r="B1719">
        <v>0.99420799999999998</v>
      </c>
      <c r="C1719">
        <v>0.71702399999999999</v>
      </c>
      <c r="D1719">
        <v>0.86656</v>
      </c>
      <c r="E1719">
        <v>0.40972799999999998</v>
      </c>
      <c r="F1719">
        <v>1.03437</v>
      </c>
      <c r="G1719">
        <v>3.7413799999999999</v>
      </c>
      <c r="H1719">
        <v>0.30579200000000001</v>
      </c>
      <c r="I1719">
        <v>2.17408</v>
      </c>
    </row>
    <row r="1720" spans="1:9" x14ac:dyDescent="0.3">
      <c r="A1720">
        <v>10.805999999999999</v>
      </c>
      <c r="B1720">
        <v>0.98451200000000005</v>
      </c>
      <c r="C1720">
        <v>0.71631999999999996</v>
      </c>
      <c r="D1720">
        <v>0.86460800000000004</v>
      </c>
      <c r="E1720">
        <v>0.40905599999999998</v>
      </c>
      <c r="F1720">
        <v>1.0334700000000001</v>
      </c>
      <c r="G1720">
        <v>3.7521900000000001</v>
      </c>
      <c r="H1720">
        <v>0.30483199999999999</v>
      </c>
      <c r="I1720">
        <v>2.1677399999999998</v>
      </c>
    </row>
    <row r="1721" spans="1:9" x14ac:dyDescent="0.3">
      <c r="A1721">
        <v>10.906499999999999</v>
      </c>
      <c r="B1721">
        <v>0.99497599999999997</v>
      </c>
      <c r="C1721">
        <v>0.71552000000000004</v>
      </c>
      <c r="D1721">
        <v>0.86419199999999996</v>
      </c>
      <c r="E1721">
        <v>0.40956799999999999</v>
      </c>
      <c r="F1721">
        <v>1.0340800000000001</v>
      </c>
      <c r="G1721">
        <v>3.7460499999999999</v>
      </c>
      <c r="H1721">
        <v>0.30579200000000001</v>
      </c>
      <c r="I1721">
        <v>2.16717</v>
      </c>
    </row>
    <row r="1722" spans="1:9" x14ac:dyDescent="0.3">
      <c r="A1722">
        <v>10.511100000000001</v>
      </c>
      <c r="B1722">
        <v>0.97820799999999997</v>
      </c>
      <c r="C1722">
        <v>0.715584</v>
      </c>
      <c r="D1722">
        <v>0.86575999999999997</v>
      </c>
      <c r="E1722">
        <v>0.41071999999999997</v>
      </c>
      <c r="F1722">
        <v>1.03226</v>
      </c>
      <c r="G1722">
        <v>3.7111000000000001</v>
      </c>
      <c r="H1722">
        <v>0.30492799999999998</v>
      </c>
      <c r="I1722">
        <v>2.1571500000000001</v>
      </c>
    </row>
    <row r="1723" spans="1:9" x14ac:dyDescent="0.3">
      <c r="A1723">
        <v>10.851599999999999</v>
      </c>
      <c r="B1723">
        <v>0.97951999999999995</v>
      </c>
      <c r="C1723">
        <v>0.72579199999999999</v>
      </c>
      <c r="D1723">
        <v>0.86460800000000004</v>
      </c>
      <c r="E1723">
        <v>0.40927999999999998</v>
      </c>
      <c r="F1723">
        <v>1.03328</v>
      </c>
      <c r="G1723">
        <v>3.7176999999999998</v>
      </c>
      <c r="H1723">
        <v>0.314272</v>
      </c>
      <c r="I1723">
        <v>2.1544300000000001</v>
      </c>
    </row>
    <row r="1724" spans="1:9" x14ac:dyDescent="0.3">
      <c r="A1724">
        <v>10.867900000000001</v>
      </c>
      <c r="B1724">
        <v>0.97798399999999996</v>
      </c>
      <c r="C1724">
        <v>0.73452799999999996</v>
      </c>
      <c r="D1724">
        <v>0.86262399999999995</v>
      </c>
      <c r="E1724">
        <v>0.41097600000000001</v>
      </c>
      <c r="F1724">
        <v>1.0248600000000001</v>
      </c>
      <c r="G1724">
        <v>3.7500499999999999</v>
      </c>
      <c r="H1724">
        <v>0.30579200000000001</v>
      </c>
      <c r="I1724">
        <v>2.1456599999999999</v>
      </c>
    </row>
    <row r="1725" spans="1:9" x14ac:dyDescent="0.3">
      <c r="A1725">
        <v>10.553900000000001</v>
      </c>
      <c r="B1725">
        <v>0.98604800000000004</v>
      </c>
      <c r="C1725">
        <v>0.72550400000000004</v>
      </c>
      <c r="D1725">
        <v>0.863232</v>
      </c>
      <c r="E1725">
        <v>0.41171200000000002</v>
      </c>
      <c r="F1725">
        <v>1.02102</v>
      </c>
      <c r="G1725">
        <v>3.7336999999999998</v>
      </c>
      <c r="H1725">
        <v>0.30531199999999997</v>
      </c>
      <c r="I1725">
        <v>2.1391399999999998</v>
      </c>
    </row>
    <row r="1726" spans="1:9" x14ac:dyDescent="0.3">
      <c r="A1726">
        <v>10.848599999999999</v>
      </c>
      <c r="B1726">
        <v>1.2254700000000001</v>
      </c>
      <c r="C1726">
        <v>0.70687999999999995</v>
      </c>
      <c r="D1726">
        <v>0.86310399999999998</v>
      </c>
      <c r="E1726">
        <v>0.48089599999999999</v>
      </c>
      <c r="F1726">
        <v>1.0263</v>
      </c>
      <c r="G1726">
        <v>3.7430699999999999</v>
      </c>
      <c r="H1726">
        <v>0.30496000000000001</v>
      </c>
      <c r="I1726">
        <v>2.1328999999999998</v>
      </c>
    </row>
    <row r="1727" spans="1:9" x14ac:dyDescent="0.3">
      <c r="A1727">
        <v>10.5114</v>
      </c>
      <c r="B1727">
        <v>0.98128000000000004</v>
      </c>
      <c r="C1727">
        <v>0.71631999999999996</v>
      </c>
      <c r="D1727">
        <v>0.86531199999999997</v>
      </c>
      <c r="E1727">
        <v>0.41158400000000001</v>
      </c>
      <c r="F1727">
        <v>1.0295399999999999</v>
      </c>
      <c r="G1727">
        <v>3.7187800000000002</v>
      </c>
      <c r="H1727">
        <v>0.30483199999999999</v>
      </c>
      <c r="I1727">
        <v>2.12832</v>
      </c>
    </row>
    <row r="1728" spans="1:9" x14ac:dyDescent="0.3">
      <c r="A1728">
        <v>10.8736</v>
      </c>
      <c r="B1728">
        <v>1.01136</v>
      </c>
      <c r="C1728">
        <v>0.72115200000000002</v>
      </c>
      <c r="D1728">
        <v>0.86118399999999995</v>
      </c>
      <c r="E1728">
        <v>0.40915200000000002</v>
      </c>
      <c r="F1728">
        <v>1.0261100000000001</v>
      </c>
      <c r="G1728">
        <v>3.72262</v>
      </c>
      <c r="H1728">
        <v>0.30512</v>
      </c>
      <c r="I1728">
        <v>2.1223000000000001</v>
      </c>
    </row>
    <row r="1729" spans="1:9" x14ac:dyDescent="0.3">
      <c r="A1729">
        <v>10.683999999999999</v>
      </c>
      <c r="B1729">
        <v>0.97251200000000004</v>
      </c>
      <c r="C1729">
        <v>0.93321600000000005</v>
      </c>
      <c r="D1729">
        <v>0.86329599999999995</v>
      </c>
      <c r="E1729">
        <v>0.483072</v>
      </c>
      <c r="F1729">
        <v>1.0249900000000001</v>
      </c>
      <c r="G1729">
        <v>3.7401599999999999</v>
      </c>
      <c r="H1729">
        <v>0.30425600000000003</v>
      </c>
      <c r="I1729">
        <v>2.1214400000000002</v>
      </c>
    </row>
    <row r="1730" spans="1:9" x14ac:dyDescent="0.3">
      <c r="A1730">
        <v>10.5908</v>
      </c>
      <c r="B1730">
        <v>0.99168000000000001</v>
      </c>
      <c r="C1730">
        <v>0.72793600000000003</v>
      </c>
      <c r="D1730">
        <v>0.86512</v>
      </c>
      <c r="E1730">
        <v>0.41129599999999999</v>
      </c>
      <c r="F1730">
        <v>1.02538</v>
      </c>
      <c r="G1730">
        <v>3.7238699999999998</v>
      </c>
      <c r="H1730">
        <v>0.303456</v>
      </c>
      <c r="I1730">
        <v>2.1152000000000002</v>
      </c>
    </row>
    <row r="1731" spans="1:9" x14ac:dyDescent="0.3">
      <c r="A1731">
        <v>10.8217</v>
      </c>
      <c r="B1731">
        <v>0.97609599999999996</v>
      </c>
      <c r="C1731">
        <v>0.72038400000000002</v>
      </c>
      <c r="D1731">
        <v>0.863232</v>
      </c>
      <c r="E1731">
        <v>0.409248</v>
      </c>
      <c r="F1731">
        <v>1.0208600000000001</v>
      </c>
      <c r="G1731">
        <v>3.75149</v>
      </c>
      <c r="H1731">
        <v>0.30447999999999997</v>
      </c>
      <c r="I1731">
        <v>2.1098599999999998</v>
      </c>
    </row>
    <row r="1732" spans="1:9" x14ac:dyDescent="0.3">
      <c r="A1732">
        <v>10.708500000000001</v>
      </c>
      <c r="B1732">
        <v>0.97023999999999999</v>
      </c>
      <c r="C1732">
        <v>0.72140800000000005</v>
      </c>
      <c r="D1732">
        <v>0.863008</v>
      </c>
      <c r="E1732">
        <v>0.62831999999999999</v>
      </c>
      <c r="F1732">
        <v>1.0264</v>
      </c>
      <c r="G1732">
        <v>3.7216300000000002</v>
      </c>
      <c r="H1732">
        <v>0.30608000000000002</v>
      </c>
      <c r="I1732">
        <v>2.1147200000000002</v>
      </c>
    </row>
    <row r="1733" spans="1:9" x14ac:dyDescent="0.3">
      <c r="A1733">
        <v>10.5564</v>
      </c>
      <c r="B1733">
        <v>0.96489599999999998</v>
      </c>
      <c r="C1733">
        <v>0.72643199999999997</v>
      </c>
      <c r="D1733">
        <v>0.86463999999999996</v>
      </c>
      <c r="E1733">
        <v>0.408192</v>
      </c>
      <c r="F1733">
        <v>1.0259499999999999</v>
      </c>
      <c r="G1733">
        <v>3.7288299999999999</v>
      </c>
      <c r="H1733">
        <v>0.30480000000000002</v>
      </c>
      <c r="I1733">
        <v>2.1114199999999999</v>
      </c>
    </row>
    <row r="1734" spans="1:9" x14ac:dyDescent="0.3">
      <c r="A1734">
        <v>10.7683</v>
      </c>
      <c r="B1734">
        <v>0.97459200000000001</v>
      </c>
      <c r="C1734">
        <v>0.72652799999999995</v>
      </c>
      <c r="D1734">
        <v>0.86627200000000004</v>
      </c>
      <c r="E1734">
        <v>0.41078399999999998</v>
      </c>
      <c r="F1734">
        <v>1.01674</v>
      </c>
      <c r="G1734">
        <v>3.7236500000000001</v>
      </c>
      <c r="H1734">
        <v>0.30483199999999999</v>
      </c>
      <c r="I1734">
        <v>2.1073599999999999</v>
      </c>
    </row>
    <row r="1735" spans="1:9" x14ac:dyDescent="0.3">
      <c r="A1735">
        <v>10.8033</v>
      </c>
      <c r="B1735">
        <v>1.05494</v>
      </c>
      <c r="C1735">
        <v>0.71120000000000005</v>
      </c>
      <c r="D1735">
        <v>0.86143999999999998</v>
      </c>
      <c r="E1735">
        <v>0.40998400000000002</v>
      </c>
      <c r="F1735">
        <v>1.0254399999999999</v>
      </c>
      <c r="G1735">
        <v>3.73821</v>
      </c>
      <c r="H1735">
        <v>0.30556800000000001</v>
      </c>
      <c r="I1735">
        <v>2.10826</v>
      </c>
    </row>
    <row r="1736" spans="1:9" x14ac:dyDescent="0.3">
      <c r="A1736">
        <v>10.4453</v>
      </c>
      <c r="B1736">
        <v>0.96496000000000004</v>
      </c>
      <c r="C1736">
        <v>0.71219200000000005</v>
      </c>
      <c r="D1736">
        <v>0.86121599999999998</v>
      </c>
      <c r="E1736">
        <v>0.411744</v>
      </c>
      <c r="F1736">
        <v>1.0198100000000001</v>
      </c>
      <c r="G1736">
        <v>3.74003</v>
      </c>
      <c r="H1736">
        <v>0.30080000000000001</v>
      </c>
      <c r="I1736">
        <v>2.1065299999999998</v>
      </c>
    </row>
    <row r="1737" spans="1:9" x14ac:dyDescent="0.3">
      <c r="A1737">
        <v>10.885400000000001</v>
      </c>
      <c r="B1737">
        <v>0.99139200000000005</v>
      </c>
      <c r="C1737">
        <v>0.72758400000000001</v>
      </c>
      <c r="D1737">
        <v>0.86528000000000005</v>
      </c>
      <c r="E1737">
        <v>0.40927999999999998</v>
      </c>
      <c r="F1737">
        <v>1.02186</v>
      </c>
      <c r="G1737">
        <v>3.7488600000000001</v>
      </c>
      <c r="H1737">
        <v>0.30569600000000002</v>
      </c>
      <c r="I1737">
        <v>2.11104</v>
      </c>
    </row>
    <row r="1738" spans="1:9" x14ac:dyDescent="0.3">
      <c r="A1738">
        <v>10.616400000000001</v>
      </c>
      <c r="B1738">
        <v>0.96963200000000005</v>
      </c>
      <c r="C1738">
        <v>0.72403200000000001</v>
      </c>
      <c r="D1738">
        <v>0.86393600000000004</v>
      </c>
      <c r="E1738">
        <v>0.40908800000000001</v>
      </c>
      <c r="F1738">
        <v>1.02339</v>
      </c>
      <c r="G1738">
        <v>3.7034899999999999</v>
      </c>
      <c r="H1738">
        <v>0.30528</v>
      </c>
      <c r="I1738">
        <v>2.10493</v>
      </c>
    </row>
    <row r="1739" spans="1:9" x14ac:dyDescent="0.3">
      <c r="A1739">
        <v>10.5642</v>
      </c>
      <c r="B1739">
        <v>0.991456</v>
      </c>
      <c r="C1739">
        <v>0.71478399999999997</v>
      </c>
      <c r="D1739">
        <v>0.86297599999999997</v>
      </c>
      <c r="E1739">
        <v>0.41004800000000002</v>
      </c>
      <c r="F1739">
        <v>1.02691</v>
      </c>
      <c r="G1739">
        <v>3.7496</v>
      </c>
      <c r="H1739">
        <v>0.30758400000000002</v>
      </c>
      <c r="I1739">
        <v>2.1100500000000002</v>
      </c>
    </row>
    <row r="1740" spans="1:9" x14ac:dyDescent="0.3">
      <c r="A1740">
        <v>10.6584</v>
      </c>
      <c r="B1740">
        <v>0.96643199999999996</v>
      </c>
      <c r="C1740">
        <v>0.97686399999999995</v>
      </c>
      <c r="D1740">
        <v>0.86521599999999999</v>
      </c>
      <c r="E1740">
        <v>0.48249599999999998</v>
      </c>
      <c r="F1740">
        <v>1.02986</v>
      </c>
      <c r="G1740">
        <v>3.7360000000000002</v>
      </c>
      <c r="H1740">
        <v>0.30543999999999999</v>
      </c>
      <c r="I1740">
        <v>2.1073900000000001</v>
      </c>
    </row>
    <row r="1741" spans="1:9" x14ac:dyDescent="0.3">
      <c r="A1741">
        <v>10.544</v>
      </c>
      <c r="B1741">
        <v>0.97049600000000003</v>
      </c>
      <c r="C1741">
        <v>0.719584</v>
      </c>
      <c r="D1741">
        <v>0.86319999999999997</v>
      </c>
      <c r="E1741">
        <v>0.41123199999999999</v>
      </c>
      <c r="F1741">
        <v>1.0273600000000001</v>
      </c>
      <c r="G1741">
        <v>3.74579</v>
      </c>
      <c r="H1741">
        <v>0.30588799999999999</v>
      </c>
      <c r="I1741">
        <v>2.1080299999999998</v>
      </c>
    </row>
    <row r="1742" spans="1:9" x14ac:dyDescent="0.3">
      <c r="A1742">
        <v>10.811400000000001</v>
      </c>
      <c r="B1742">
        <v>0.95974400000000004</v>
      </c>
      <c r="C1742">
        <v>0.71775999999999995</v>
      </c>
      <c r="D1742">
        <v>0.86185599999999996</v>
      </c>
      <c r="E1742">
        <v>0.41232000000000002</v>
      </c>
      <c r="F1742">
        <v>1.0313300000000001</v>
      </c>
      <c r="G1742">
        <v>3.7343000000000002</v>
      </c>
      <c r="H1742">
        <v>0.30528</v>
      </c>
      <c r="I1742">
        <v>2.10595</v>
      </c>
    </row>
    <row r="1743" spans="1:9" x14ac:dyDescent="0.3">
      <c r="A1743">
        <v>10.7441</v>
      </c>
      <c r="B1743">
        <v>0.95664000000000005</v>
      </c>
      <c r="C1743">
        <v>0.71199999999999997</v>
      </c>
      <c r="D1743">
        <v>0.86355199999999999</v>
      </c>
      <c r="E1743">
        <v>0.61295999999999995</v>
      </c>
      <c r="F1743">
        <v>1.02691</v>
      </c>
      <c r="G1743">
        <v>3.71766</v>
      </c>
      <c r="H1743">
        <v>0.30604799999999999</v>
      </c>
      <c r="I1743">
        <v>2.1125400000000001</v>
      </c>
    </row>
    <row r="1744" spans="1:9" x14ac:dyDescent="0.3">
      <c r="A1744">
        <v>10.441599999999999</v>
      </c>
      <c r="B1744">
        <v>0.96460800000000002</v>
      </c>
      <c r="C1744">
        <v>0.71849600000000002</v>
      </c>
      <c r="D1744">
        <v>0.86457600000000001</v>
      </c>
      <c r="E1744">
        <v>0.40972799999999998</v>
      </c>
      <c r="F1744">
        <v>1.03498</v>
      </c>
      <c r="G1744">
        <v>3.6836199999999999</v>
      </c>
      <c r="H1744">
        <v>0.30553599999999997</v>
      </c>
      <c r="I1744">
        <v>2.1142699999999999</v>
      </c>
    </row>
    <row r="1745" spans="1:9" x14ac:dyDescent="0.3">
      <c r="A1745">
        <v>10.778499999999999</v>
      </c>
      <c r="B1745">
        <v>0.94908800000000004</v>
      </c>
      <c r="C1745">
        <v>0.72892800000000002</v>
      </c>
      <c r="D1745">
        <v>0.86240000000000006</v>
      </c>
      <c r="E1745">
        <v>0.410912</v>
      </c>
      <c r="F1745">
        <v>1.0329299999999999</v>
      </c>
      <c r="G1745">
        <v>3.6832600000000002</v>
      </c>
      <c r="H1745">
        <v>0.30342400000000003</v>
      </c>
      <c r="I1745">
        <v>2.1075200000000001</v>
      </c>
    </row>
    <row r="1746" spans="1:9" x14ac:dyDescent="0.3">
      <c r="A1746">
        <v>10.7408</v>
      </c>
      <c r="B1746">
        <v>0.96150400000000003</v>
      </c>
      <c r="C1746">
        <v>0.716256</v>
      </c>
      <c r="D1746">
        <v>0.86304000000000003</v>
      </c>
      <c r="E1746">
        <v>0.409632</v>
      </c>
      <c r="F1746">
        <v>1.02643</v>
      </c>
      <c r="G1746">
        <v>3.7120600000000001</v>
      </c>
      <c r="H1746">
        <v>0.30608000000000002</v>
      </c>
      <c r="I1746">
        <v>2.10806</v>
      </c>
    </row>
    <row r="1747" spans="1:9" x14ac:dyDescent="0.3">
      <c r="A1747">
        <v>10.454599999999999</v>
      </c>
      <c r="B1747">
        <v>0.97065599999999996</v>
      </c>
      <c r="C1747">
        <v>0.71465599999999996</v>
      </c>
      <c r="D1747">
        <v>0.86691200000000002</v>
      </c>
      <c r="E1747">
        <v>0.41065600000000002</v>
      </c>
      <c r="F1747">
        <v>1.0340499999999999</v>
      </c>
      <c r="G1747">
        <v>3.71834</v>
      </c>
      <c r="H1747">
        <v>0.30662400000000001</v>
      </c>
      <c r="I1747">
        <v>2.1033599999999999</v>
      </c>
    </row>
    <row r="1748" spans="1:9" x14ac:dyDescent="0.3">
      <c r="A1748">
        <v>10.675599999999999</v>
      </c>
      <c r="B1748">
        <v>0.93606400000000001</v>
      </c>
      <c r="C1748">
        <v>0.72096000000000005</v>
      </c>
      <c r="D1748">
        <v>0.86319999999999997</v>
      </c>
      <c r="E1748">
        <v>0.40966399999999997</v>
      </c>
      <c r="F1748">
        <v>1.0319400000000001</v>
      </c>
      <c r="G1748">
        <v>3.7067800000000002</v>
      </c>
      <c r="H1748">
        <v>0.30864000000000003</v>
      </c>
      <c r="I1748">
        <v>2.1030700000000002</v>
      </c>
    </row>
    <row r="1749" spans="1:9" x14ac:dyDescent="0.3">
      <c r="A1749">
        <v>10.742599999999999</v>
      </c>
      <c r="B1749">
        <v>0.94774400000000003</v>
      </c>
      <c r="C1749">
        <v>0.73606400000000005</v>
      </c>
      <c r="D1749">
        <v>0.86284799999999995</v>
      </c>
      <c r="E1749">
        <v>0.40982400000000002</v>
      </c>
      <c r="F1749">
        <v>1.0380799999999999</v>
      </c>
      <c r="G1749">
        <v>3.6840299999999999</v>
      </c>
      <c r="H1749">
        <v>0.30668800000000002</v>
      </c>
      <c r="I1749">
        <v>2.1113</v>
      </c>
    </row>
    <row r="1750" spans="1:9" x14ac:dyDescent="0.3">
      <c r="A1750">
        <v>10.3988</v>
      </c>
      <c r="B1750">
        <v>0.94828800000000002</v>
      </c>
      <c r="C1750">
        <v>0.71750400000000003</v>
      </c>
      <c r="D1750">
        <v>0.86406400000000005</v>
      </c>
      <c r="E1750">
        <v>0.41116799999999998</v>
      </c>
      <c r="F1750">
        <v>1.0363199999999999</v>
      </c>
      <c r="G1750">
        <v>3.7111999999999998</v>
      </c>
      <c r="H1750">
        <v>0.30665599999999998</v>
      </c>
      <c r="I1750">
        <v>2.1115200000000001</v>
      </c>
    </row>
    <row r="1751" spans="1:9" x14ac:dyDescent="0.3">
      <c r="A1751">
        <v>10.701499999999999</v>
      </c>
      <c r="B1751">
        <v>0.97356799999999999</v>
      </c>
      <c r="C1751">
        <v>0.95155199999999995</v>
      </c>
      <c r="D1751">
        <v>0.86416000000000004</v>
      </c>
      <c r="E1751">
        <v>0.48176000000000002</v>
      </c>
      <c r="F1751">
        <v>1.03488</v>
      </c>
      <c r="G1751">
        <v>3.6921300000000001</v>
      </c>
      <c r="H1751">
        <v>0.30953599999999998</v>
      </c>
      <c r="I1751">
        <v>2.1219800000000002</v>
      </c>
    </row>
    <row r="1752" spans="1:9" x14ac:dyDescent="0.3">
      <c r="A1752">
        <v>10.784599999999999</v>
      </c>
      <c r="B1752">
        <v>0.962144</v>
      </c>
      <c r="C1752">
        <v>0.71260800000000002</v>
      </c>
      <c r="D1752">
        <v>0.86409599999999998</v>
      </c>
      <c r="E1752">
        <v>0.410688</v>
      </c>
      <c r="F1752">
        <v>1.04304</v>
      </c>
      <c r="G1752">
        <v>3.7093099999999999</v>
      </c>
      <c r="H1752">
        <v>0.30630400000000002</v>
      </c>
      <c r="I1752">
        <v>2.1212800000000001</v>
      </c>
    </row>
    <row r="1753" spans="1:9" x14ac:dyDescent="0.3">
      <c r="A1753">
        <v>10.418100000000001</v>
      </c>
      <c r="B1753">
        <v>0.97161600000000004</v>
      </c>
      <c r="C1753">
        <v>0.72508799999999995</v>
      </c>
      <c r="D1753">
        <v>0.86399999999999999</v>
      </c>
      <c r="E1753">
        <v>0.409856</v>
      </c>
      <c r="F1753">
        <v>1.0482899999999999</v>
      </c>
      <c r="G1753">
        <v>3.6978599999999999</v>
      </c>
      <c r="H1753">
        <v>0.306784</v>
      </c>
      <c r="I1753">
        <v>2.1168300000000002</v>
      </c>
    </row>
    <row r="1754" spans="1:9" x14ac:dyDescent="0.3">
      <c r="A1754">
        <v>10.8226</v>
      </c>
      <c r="B1754">
        <v>0.93241600000000002</v>
      </c>
      <c r="C1754">
        <v>0.72006400000000004</v>
      </c>
      <c r="D1754">
        <v>0.86406400000000005</v>
      </c>
      <c r="E1754">
        <v>0.67164800000000002</v>
      </c>
      <c r="F1754">
        <v>1.04877</v>
      </c>
      <c r="G1754">
        <v>3.71286</v>
      </c>
      <c r="H1754">
        <v>0.30035200000000001</v>
      </c>
      <c r="I1754">
        <v>2.1165400000000001</v>
      </c>
    </row>
    <row r="1755" spans="1:9" x14ac:dyDescent="0.3">
      <c r="A1755">
        <v>10.5871</v>
      </c>
      <c r="B1755">
        <v>0.97187199999999996</v>
      </c>
      <c r="C1755">
        <v>0.73193600000000003</v>
      </c>
      <c r="D1755">
        <v>0.86521599999999999</v>
      </c>
      <c r="E1755">
        <v>0.41088000000000002</v>
      </c>
      <c r="F1755">
        <v>1.03725</v>
      </c>
      <c r="G1755">
        <v>3.7091799999999999</v>
      </c>
      <c r="H1755">
        <v>0.30793599999999999</v>
      </c>
      <c r="I1755">
        <v>2.1187800000000001</v>
      </c>
    </row>
    <row r="1756" spans="1:9" x14ac:dyDescent="0.3">
      <c r="A1756">
        <v>10.667999999999999</v>
      </c>
      <c r="B1756">
        <v>0.95728000000000002</v>
      </c>
      <c r="C1756">
        <v>0.723136</v>
      </c>
      <c r="D1756">
        <v>0.86371200000000004</v>
      </c>
      <c r="E1756">
        <v>0.40905599999999998</v>
      </c>
      <c r="F1756">
        <v>1.0374699999999999</v>
      </c>
      <c r="G1756">
        <v>3.6995800000000001</v>
      </c>
      <c r="H1756">
        <v>0.30742399999999998</v>
      </c>
      <c r="I1756">
        <v>2.1158399999999999</v>
      </c>
    </row>
    <row r="1757" spans="1:9" x14ac:dyDescent="0.3">
      <c r="A1757">
        <v>10.7827</v>
      </c>
      <c r="B1757">
        <v>0.92303999999999997</v>
      </c>
      <c r="C1757">
        <v>0.72028800000000004</v>
      </c>
      <c r="D1757">
        <v>0.86313600000000001</v>
      </c>
      <c r="E1757">
        <v>0.410304</v>
      </c>
      <c r="F1757">
        <v>1.0386599999999999</v>
      </c>
      <c r="G1757">
        <v>3.7094100000000001</v>
      </c>
      <c r="H1757">
        <v>0.30726399999999998</v>
      </c>
      <c r="I1757">
        <v>2.1222699999999999</v>
      </c>
    </row>
    <row r="1758" spans="1:9" x14ac:dyDescent="0.3">
      <c r="A1758">
        <v>10.7607</v>
      </c>
      <c r="B1758">
        <v>0.94608000000000003</v>
      </c>
      <c r="C1758">
        <v>0.74070400000000003</v>
      </c>
      <c r="D1758">
        <v>0.86483200000000005</v>
      </c>
      <c r="E1758">
        <v>0.41123199999999999</v>
      </c>
      <c r="F1758">
        <v>1.04253</v>
      </c>
      <c r="G1758">
        <v>3.6968000000000001</v>
      </c>
      <c r="H1758">
        <v>0.308</v>
      </c>
      <c r="I1758">
        <v>2.1158999999999999</v>
      </c>
    </row>
    <row r="1759" spans="1:9" x14ac:dyDescent="0.3">
      <c r="A1759">
        <v>10.447100000000001</v>
      </c>
      <c r="B1759">
        <v>0.96662400000000004</v>
      </c>
      <c r="C1759">
        <v>0.72595200000000004</v>
      </c>
      <c r="D1759">
        <v>0.86371200000000004</v>
      </c>
      <c r="E1759">
        <v>0.41097600000000001</v>
      </c>
      <c r="F1759">
        <v>1.04342</v>
      </c>
      <c r="G1759">
        <v>3.7184599999999999</v>
      </c>
      <c r="H1759">
        <v>0.30624000000000001</v>
      </c>
      <c r="I1759">
        <v>2.12365</v>
      </c>
    </row>
    <row r="1760" spans="1:9" x14ac:dyDescent="0.3">
      <c r="A1760">
        <v>10.6774</v>
      </c>
      <c r="B1760">
        <v>0.94243200000000005</v>
      </c>
      <c r="C1760">
        <v>0.72860800000000003</v>
      </c>
      <c r="D1760">
        <v>0.86249600000000004</v>
      </c>
      <c r="E1760">
        <v>0.40822399999999998</v>
      </c>
      <c r="F1760">
        <v>1.0432999999999999</v>
      </c>
      <c r="G1760">
        <v>3.71475</v>
      </c>
      <c r="H1760">
        <v>0.30729600000000001</v>
      </c>
      <c r="I1760">
        <v>2.1191</v>
      </c>
    </row>
    <row r="1761" spans="1:9" x14ac:dyDescent="0.3">
      <c r="A1761">
        <v>10.748900000000001</v>
      </c>
      <c r="B1761">
        <v>0.94640000000000002</v>
      </c>
      <c r="C1761">
        <v>0.72355199999999997</v>
      </c>
      <c r="D1761">
        <v>0.86454399999999998</v>
      </c>
      <c r="E1761">
        <v>0.40876800000000002</v>
      </c>
      <c r="F1761">
        <v>1.0433600000000001</v>
      </c>
      <c r="G1761">
        <v>3.72262</v>
      </c>
      <c r="H1761">
        <v>0.30764799999999998</v>
      </c>
      <c r="I1761">
        <v>2.1229100000000001</v>
      </c>
    </row>
    <row r="1762" spans="1:9" x14ac:dyDescent="0.3">
      <c r="A1762">
        <v>10.506500000000001</v>
      </c>
      <c r="B1762">
        <v>1.21146</v>
      </c>
      <c r="C1762">
        <v>0.70953599999999994</v>
      </c>
      <c r="D1762">
        <v>0.86499199999999998</v>
      </c>
      <c r="E1762">
        <v>0.48604799999999998</v>
      </c>
      <c r="F1762">
        <v>1.04294</v>
      </c>
      <c r="G1762">
        <v>3.7213400000000001</v>
      </c>
      <c r="H1762">
        <v>0.30764799999999998</v>
      </c>
      <c r="I1762">
        <v>2.1303700000000001</v>
      </c>
    </row>
    <row r="1763" spans="1:9" x14ac:dyDescent="0.3">
      <c r="A1763">
        <v>10.518000000000001</v>
      </c>
      <c r="B1763">
        <v>0.93763200000000002</v>
      </c>
      <c r="C1763">
        <v>0.71884800000000004</v>
      </c>
      <c r="D1763">
        <v>0.86316800000000005</v>
      </c>
      <c r="E1763">
        <v>0.40889599999999998</v>
      </c>
      <c r="F1763">
        <v>1.0477399999999999</v>
      </c>
      <c r="G1763">
        <v>3.7013400000000001</v>
      </c>
      <c r="H1763">
        <v>0.307392</v>
      </c>
      <c r="I1763">
        <v>2.1184599999999998</v>
      </c>
    </row>
    <row r="1764" spans="1:9" x14ac:dyDescent="0.3">
      <c r="A1764">
        <v>10.8048</v>
      </c>
      <c r="B1764">
        <v>0.95964799999999995</v>
      </c>
      <c r="C1764">
        <v>0.70883200000000002</v>
      </c>
      <c r="D1764">
        <v>0.86207999999999996</v>
      </c>
      <c r="E1764">
        <v>0.40889599999999998</v>
      </c>
      <c r="F1764">
        <v>1.0497000000000001</v>
      </c>
      <c r="G1764">
        <v>3.7044800000000002</v>
      </c>
      <c r="H1764">
        <v>0.30752000000000002</v>
      </c>
      <c r="I1764">
        <v>2.1335700000000002</v>
      </c>
    </row>
    <row r="1765" spans="1:9" x14ac:dyDescent="0.3">
      <c r="A1765">
        <v>10.7544</v>
      </c>
      <c r="B1765">
        <v>0.93865600000000005</v>
      </c>
      <c r="C1765">
        <v>0.71862400000000004</v>
      </c>
      <c r="D1765">
        <v>1.1327</v>
      </c>
      <c r="E1765">
        <v>0.48387200000000002</v>
      </c>
      <c r="F1765">
        <v>1.0547200000000001</v>
      </c>
      <c r="G1765">
        <v>3.7197100000000001</v>
      </c>
      <c r="H1765">
        <v>0.30649599999999999</v>
      </c>
      <c r="I1765">
        <v>2.1319699999999999</v>
      </c>
    </row>
    <row r="1766" spans="1:9" x14ac:dyDescent="0.3">
      <c r="A1766">
        <v>10.4809</v>
      </c>
      <c r="B1766">
        <v>0.95904</v>
      </c>
      <c r="C1766">
        <v>0.72649600000000003</v>
      </c>
      <c r="D1766">
        <v>0.86060800000000004</v>
      </c>
      <c r="E1766">
        <v>0.40911999999999998</v>
      </c>
      <c r="F1766">
        <v>1.0474600000000001</v>
      </c>
      <c r="G1766">
        <v>3.7156500000000001</v>
      </c>
      <c r="H1766">
        <v>0.30764799999999998</v>
      </c>
      <c r="I1766">
        <v>2.1332499999999999</v>
      </c>
    </row>
    <row r="1767" spans="1:9" x14ac:dyDescent="0.3">
      <c r="A1767">
        <v>10.858499999999999</v>
      </c>
      <c r="B1767">
        <v>0.94646399999999997</v>
      </c>
      <c r="C1767">
        <v>0.71683200000000002</v>
      </c>
      <c r="D1767">
        <v>0.864896</v>
      </c>
      <c r="E1767">
        <v>0.41020800000000002</v>
      </c>
      <c r="F1767">
        <v>1.0427500000000001</v>
      </c>
      <c r="G1767">
        <v>3.73882</v>
      </c>
      <c r="H1767">
        <v>0.30719999999999997</v>
      </c>
      <c r="I1767">
        <v>2.1321300000000001</v>
      </c>
    </row>
    <row r="1768" spans="1:9" x14ac:dyDescent="0.3">
      <c r="A1768">
        <v>10.7212</v>
      </c>
      <c r="B1768">
        <v>0.96310399999999996</v>
      </c>
      <c r="C1768">
        <v>0.72441599999999995</v>
      </c>
      <c r="D1768">
        <v>0.86531199999999997</v>
      </c>
      <c r="E1768">
        <v>0.61551999999999996</v>
      </c>
      <c r="F1768">
        <v>1.04528</v>
      </c>
      <c r="G1768">
        <v>3.7132200000000002</v>
      </c>
      <c r="H1768">
        <v>0.30703999999999998</v>
      </c>
      <c r="I1768">
        <v>2.1400600000000001</v>
      </c>
    </row>
    <row r="1769" spans="1:9" x14ac:dyDescent="0.3">
      <c r="A1769">
        <v>10.525600000000001</v>
      </c>
      <c r="B1769">
        <v>0.96831999999999996</v>
      </c>
      <c r="C1769">
        <v>0.72067199999999998</v>
      </c>
      <c r="D1769">
        <v>0.86374399999999996</v>
      </c>
      <c r="E1769">
        <v>0.41065600000000002</v>
      </c>
      <c r="F1769">
        <v>1.0437399999999999</v>
      </c>
      <c r="G1769">
        <v>3.7212800000000001</v>
      </c>
      <c r="H1769">
        <v>0.31280000000000002</v>
      </c>
      <c r="I1769">
        <v>2.14032</v>
      </c>
    </row>
    <row r="1770" spans="1:9" x14ac:dyDescent="0.3">
      <c r="A1770">
        <v>10.824400000000001</v>
      </c>
      <c r="B1770">
        <v>0.93766400000000005</v>
      </c>
      <c r="C1770">
        <v>0.72425600000000001</v>
      </c>
      <c r="D1770">
        <v>0.86377599999999999</v>
      </c>
      <c r="E1770">
        <v>0.40895999999999999</v>
      </c>
      <c r="F1770">
        <v>1.05389</v>
      </c>
      <c r="G1770">
        <v>3.7380800000000001</v>
      </c>
      <c r="H1770">
        <v>0.30835200000000001</v>
      </c>
      <c r="I1770">
        <v>2.15584</v>
      </c>
    </row>
    <row r="1771" spans="1:9" x14ac:dyDescent="0.3">
      <c r="A1771">
        <v>10.671099999999999</v>
      </c>
      <c r="B1771">
        <v>0.98560000000000003</v>
      </c>
      <c r="C1771">
        <v>0.719808</v>
      </c>
      <c r="D1771">
        <v>0.861568</v>
      </c>
      <c r="E1771">
        <v>0.40921600000000002</v>
      </c>
      <c r="F1771">
        <v>1.0505599999999999</v>
      </c>
      <c r="G1771">
        <v>3.7477100000000001</v>
      </c>
      <c r="H1771">
        <v>0.30736000000000002</v>
      </c>
      <c r="I1771">
        <v>2.1614399999999998</v>
      </c>
    </row>
    <row r="1772" spans="1:9" x14ac:dyDescent="0.3">
      <c r="A1772">
        <v>10.5307</v>
      </c>
      <c r="B1772">
        <v>0.96611199999999997</v>
      </c>
      <c r="C1772">
        <v>0.71683200000000002</v>
      </c>
      <c r="D1772">
        <v>0.86431999999999998</v>
      </c>
      <c r="E1772">
        <v>0.41001599999999999</v>
      </c>
      <c r="F1772">
        <v>1.0571200000000001</v>
      </c>
      <c r="G1772">
        <v>3.7254700000000001</v>
      </c>
      <c r="H1772">
        <v>0.30691200000000002</v>
      </c>
      <c r="I1772">
        <v>2.1584599999999998</v>
      </c>
    </row>
    <row r="1773" spans="1:9" x14ac:dyDescent="0.3">
      <c r="A1773">
        <v>11.0167</v>
      </c>
      <c r="B1773">
        <v>0.94995200000000002</v>
      </c>
      <c r="C1773">
        <v>0.71155199999999996</v>
      </c>
      <c r="D1773">
        <v>0.86287999999999998</v>
      </c>
      <c r="E1773">
        <v>0.41094399999999998</v>
      </c>
      <c r="F1773">
        <v>1.05392</v>
      </c>
      <c r="G1773">
        <v>3.73421</v>
      </c>
      <c r="H1773">
        <v>0.30828800000000001</v>
      </c>
      <c r="I1773">
        <v>2.1674899999999999</v>
      </c>
    </row>
    <row r="1774" spans="1:9" x14ac:dyDescent="0.3">
      <c r="A1774">
        <v>10.8277</v>
      </c>
      <c r="B1774">
        <v>0.97475199999999995</v>
      </c>
      <c r="C1774">
        <v>0.72784000000000004</v>
      </c>
      <c r="D1774">
        <v>0.86438400000000004</v>
      </c>
      <c r="E1774">
        <v>0.40803200000000001</v>
      </c>
      <c r="F1774">
        <v>1.05853</v>
      </c>
      <c r="G1774">
        <v>3.7510400000000002</v>
      </c>
      <c r="H1774">
        <v>0.30864000000000003</v>
      </c>
      <c r="I1774">
        <v>2.1658200000000001</v>
      </c>
    </row>
    <row r="1775" spans="1:9" x14ac:dyDescent="0.3">
      <c r="A1775">
        <v>10.5228</v>
      </c>
      <c r="B1775">
        <v>0.94860800000000001</v>
      </c>
      <c r="C1775">
        <v>0.71343999999999996</v>
      </c>
      <c r="D1775">
        <v>0.86342399999999997</v>
      </c>
      <c r="E1775">
        <v>0.409024</v>
      </c>
      <c r="F1775">
        <v>1.0615699999999999</v>
      </c>
      <c r="G1775">
        <v>3.7334399999999999</v>
      </c>
      <c r="H1775">
        <v>0.30857600000000002</v>
      </c>
      <c r="I1775">
        <v>2.1632600000000002</v>
      </c>
    </row>
    <row r="1776" spans="1:9" x14ac:dyDescent="0.3">
      <c r="A1776">
        <v>10.940300000000001</v>
      </c>
      <c r="B1776">
        <v>1.2413799999999999</v>
      </c>
      <c r="C1776">
        <v>0.72259200000000001</v>
      </c>
      <c r="D1776">
        <v>0.86275199999999996</v>
      </c>
      <c r="E1776">
        <v>0.48422399999999999</v>
      </c>
      <c r="F1776">
        <v>1.06653</v>
      </c>
      <c r="G1776">
        <v>3.7307800000000002</v>
      </c>
      <c r="H1776">
        <v>0.31344</v>
      </c>
      <c r="I1776">
        <v>2.16493</v>
      </c>
    </row>
    <row r="1777" spans="1:9" x14ac:dyDescent="0.3">
      <c r="A1777">
        <v>10.557600000000001</v>
      </c>
      <c r="B1777">
        <v>0.95820799999999995</v>
      </c>
      <c r="C1777">
        <v>0.72252799999999995</v>
      </c>
      <c r="D1777">
        <v>0.86259200000000003</v>
      </c>
      <c r="E1777">
        <v>0.410304</v>
      </c>
      <c r="F1777">
        <v>1.0661799999999999</v>
      </c>
      <c r="G1777">
        <v>3.7442600000000001</v>
      </c>
      <c r="H1777">
        <v>0.30729600000000001</v>
      </c>
      <c r="I1777">
        <v>2.1760299999999999</v>
      </c>
    </row>
    <row r="1778" spans="1:9" x14ac:dyDescent="0.3">
      <c r="A1778">
        <v>10.9132</v>
      </c>
      <c r="B1778">
        <v>0.95443199999999995</v>
      </c>
      <c r="C1778">
        <v>0.72076799999999996</v>
      </c>
      <c r="D1778">
        <v>0.86153599999999997</v>
      </c>
      <c r="E1778">
        <v>0.409632</v>
      </c>
      <c r="F1778">
        <v>1.07142</v>
      </c>
      <c r="G1778">
        <v>3.7522899999999999</v>
      </c>
      <c r="H1778">
        <v>0.30777599999999999</v>
      </c>
      <c r="I1778">
        <v>2.1777299999999999</v>
      </c>
    </row>
    <row r="1779" spans="1:9" x14ac:dyDescent="0.3">
      <c r="A1779">
        <v>10.8911</v>
      </c>
      <c r="B1779">
        <v>0.95139200000000002</v>
      </c>
      <c r="C1779">
        <v>0.93574400000000002</v>
      </c>
      <c r="D1779">
        <v>0.86336000000000002</v>
      </c>
      <c r="E1779">
        <v>0.48224</v>
      </c>
      <c r="F1779">
        <v>1.0623</v>
      </c>
      <c r="G1779">
        <v>3.7626900000000001</v>
      </c>
      <c r="H1779">
        <v>0.30694399999999999</v>
      </c>
      <c r="I1779">
        <v>2.1821799999999998</v>
      </c>
    </row>
    <row r="1780" spans="1:9" x14ac:dyDescent="0.3">
      <c r="A1780">
        <v>10.5672</v>
      </c>
      <c r="B1780">
        <v>0.98457600000000001</v>
      </c>
      <c r="C1780">
        <v>0.72143999999999997</v>
      </c>
      <c r="D1780">
        <v>0.86473599999999995</v>
      </c>
      <c r="E1780">
        <v>0.40870400000000001</v>
      </c>
      <c r="F1780">
        <v>1.07728</v>
      </c>
      <c r="G1780">
        <v>3.73821</v>
      </c>
      <c r="H1780">
        <v>0.30665599999999998</v>
      </c>
      <c r="I1780">
        <v>2.17456</v>
      </c>
    </row>
    <row r="1781" spans="1:9" x14ac:dyDescent="0.3">
      <c r="A1781">
        <v>10.879899999999999</v>
      </c>
      <c r="B1781">
        <v>0.97372800000000004</v>
      </c>
      <c r="C1781">
        <v>0.71599999999999997</v>
      </c>
      <c r="D1781">
        <v>0.86428799999999995</v>
      </c>
      <c r="E1781">
        <v>0.41059200000000001</v>
      </c>
      <c r="F1781">
        <v>1.07328</v>
      </c>
      <c r="G1781">
        <v>3.7373099999999999</v>
      </c>
      <c r="H1781">
        <v>0.30726399999999998</v>
      </c>
      <c r="I1781">
        <v>2.1812499999999999</v>
      </c>
    </row>
    <row r="1782" spans="1:9" x14ac:dyDescent="0.3">
      <c r="A1782">
        <v>10.9171</v>
      </c>
      <c r="B1782">
        <v>0.97916800000000004</v>
      </c>
      <c r="C1782">
        <v>0.72092800000000001</v>
      </c>
      <c r="D1782">
        <v>0.86521599999999999</v>
      </c>
      <c r="E1782">
        <v>0.61155199999999998</v>
      </c>
      <c r="F1782">
        <v>1.0712299999999999</v>
      </c>
      <c r="G1782">
        <v>3.7413799999999999</v>
      </c>
      <c r="H1782">
        <v>0.30694399999999999</v>
      </c>
      <c r="I1782">
        <v>2.1823999999999999</v>
      </c>
    </row>
    <row r="1783" spans="1:9" x14ac:dyDescent="0.3">
      <c r="A1783">
        <v>10.5382</v>
      </c>
      <c r="B1783">
        <v>0.99190400000000001</v>
      </c>
      <c r="C1783">
        <v>0.70816000000000001</v>
      </c>
      <c r="D1783">
        <v>0.86326400000000003</v>
      </c>
      <c r="E1783">
        <v>0.409632</v>
      </c>
      <c r="F1783">
        <v>1.06653</v>
      </c>
      <c r="G1783">
        <v>3.7439</v>
      </c>
      <c r="H1783">
        <v>0.30723200000000001</v>
      </c>
      <c r="I1783">
        <v>2.1874199999999999</v>
      </c>
    </row>
    <row r="1784" spans="1:9" x14ac:dyDescent="0.3">
      <c r="A1784">
        <v>10.877800000000001</v>
      </c>
      <c r="B1784">
        <v>0.98182400000000003</v>
      </c>
      <c r="C1784">
        <v>0.71868799999999999</v>
      </c>
      <c r="D1784">
        <v>0.86515200000000003</v>
      </c>
      <c r="E1784">
        <v>0.40915200000000002</v>
      </c>
      <c r="F1784">
        <v>1.0718099999999999</v>
      </c>
      <c r="G1784">
        <v>3.7441300000000002</v>
      </c>
      <c r="H1784">
        <v>0.30729600000000001</v>
      </c>
      <c r="I1784">
        <v>2.18906</v>
      </c>
    </row>
    <row r="1785" spans="1:9" x14ac:dyDescent="0.3">
      <c r="A1785">
        <v>10.9536</v>
      </c>
      <c r="B1785">
        <v>0.973024</v>
      </c>
      <c r="C1785">
        <v>0.70729600000000004</v>
      </c>
      <c r="D1785">
        <v>0.86380800000000002</v>
      </c>
      <c r="E1785">
        <v>0.41014400000000001</v>
      </c>
      <c r="F1785">
        <v>1.0740499999999999</v>
      </c>
      <c r="G1785">
        <v>3.7544599999999999</v>
      </c>
      <c r="H1785">
        <v>0.30771199999999999</v>
      </c>
      <c r="I1785">
        <v>2.1890900000000002</v>
      </c>
    </row>
    <row r="1786" spans="1:9" x14ac:dyDescent="0.3">
      <c r="A1786">
        <v>10.660500000000001</v>
      </c>
      <c r="B1786">
        <v>0.97721599999999997</v>
      </c>
      <c r="C1786">
        <v>0.71955199999999997</v>
      </c>
      <c r="D1786">
        <v>0.86579200000000001</v>
      </c>
      <c r="E1786">
        <v>0.40972799999999998</v>
      </c>
      <c r="F1786">
        <v>1.0736000000000001</v>
      </c>
      <c r="G1786">
        <v>3.73386</v>
      </c>
      <c r="H1786">
        <v>0.306784</v>
      </c>
      <c r="I1786">
        <v>2.1911999999999998</v>
      </c>
    </row>
    <row r="1787" spans="1:9" x14ac:dyDescent="0.3">
      <c r="A1787">
        <v>10.9621</v>
      </c>
      <c r="B1787">
        <v>0.97119999999999995</v>
      </c>
      <c r="C1787">
        <v>0.721696</v>
      </c>
      <c r="D1787">
        <v>0.86281600000000003</v>
      </c>
      <c r="E1787">
        <v>0.41075200000000001</v>
      </c>
      <c r="F1787">
        <v>1.0783400000000001</v>
      </c>
      <c r="G1787">
        <v>3.7804199999999999</v>
      </c>
      <c r="H1787">
        <v>0.30838399999999999</v>
      </c>
      <c r="I1787">
        <v>2.1955800000000001</v>
      </c>
    </row>
    <row r="1788" spans="1:9" x14ac:dyDescent="0.3">
      <c r="A1788">
        <v>10.824999999999999</v>
      </c>
      <c r="B1788">
        <v>1.1027800000000001</v>
      </c>
      <c r="C1788">
        <v>0.72108799999999995</v>
      </c>
      <c r="D1788">
        <v>0.86508799999999997</v>
      </c>
      <c r="E1788">
        <v>0.41334399999999999</v>
      </c>
      <c r="F1788">
        <v>1.0703</v>
      </c>
      <c r="G1788">
        <v>3.7488000000000001</v>
      </c>
      <c r="H1788">
        <v>0.30732799999999999</v>
      </c>
      <c r="I1788">
        <v>2.1920600000000001</v>
      </c>
    </row>
    <row r="1789" spans="1:9" x14ac:dyDescent="0.3">
      <c r="A1789">
        <v>10.6759</v>
      </c>
      <c r="B1789">
        <v>0.98319999999999996</v>
      </c>
      <c r="C1789">
        <v>0.72649600000000003</v>
      </c>
      <c r="D1789">
        <v>0.86607999999999996</v>
      </c>
      <c r="E1789">
        <v>0.41055999999999998</v>
      </c>
      <c r="F1789">
        <v>1.07578</v>
      </c>
      <c r="G1789">
        <v>3.75658</v>
      </c>
      <c r="H1789">
        <v>0.30675200000000002</v>
      </c>
      <c r="I1789">
        <v>2.19197</v>
      </c>
    </row>
    <row r="1790" spans="1:9" x14ac:dyDescent="0.3">
      <c r="A1790">
        <v>11.198399999999999</v>
      </c>
      <c r="B1790">
        <v>0.98940799999999995</v>
      </c>
      <c r="C1790">
        <v>0.71753599999999995</v>
      </c>
      <c r="D1790">
        <v>0.86761600000000005</v>
      </c>
      <c r="E1790">
        <v>0.409856</v>
      </c>
      <c r="F1790">
        <v>1.0809899999999999</v>
      </c>
      <c r="G1790">
        <v>3.75299</v>
      </c>
      <c r="H1790">
        <v>0.30774400000000002</v>
      </c>
      <c r="I1790">
        <v>2.1981099999999998</v>
      </c>
    </row>
    <row r="1791" spans="1:9" x14ac:dyDescent="0.3">
      <c r="A1791">
        <v>10.731400000000001</v>
      </c>
      <c r="B1791">
        <v>0.99110399999999998</v>
      </c>
      <c r="C1791">
        <v>0.71343999999999996</v>
      </c>
      <c r="D1791">
        <v>0.86342399999999997</v>
      </c>
      <c r="E1791">
        <v>0.40940799999999999</v>
      </c>
      <c r="F1791">
        <v>1.0740799999999999</v>
      </c>
      <c r="G1791">
        <v>3.72323</v>
      </c>
      <c r="H1791">
        <v>0.30854399999999998</v>
      </c>
      <c r="I1791">
        <v>2.2012499999999999</v>
      </c>
    </row>
    <row r="1792" spans="1:9" x14ac:dyDescent="0.3">
      <c r="A1792">
        <v>10.6614</v>
      </c>
      <c r="B1792">
        <v>0.96816000000000002</v>
      </c>
      <c r="C1792">
        <v>0.72899199999999997</v>
      </c>
      <c r="D1792">
        <v>0.86297599999999997</v>
      </c>
      <c r="E1792">
        <v>0.40918399999999999</v>
      </c>
      <c r="F1792">
        <v>1.0843799999999999</v>
      </c>
      <c r="G1792">
        <v>3.7366999999999999</v>
      </c>
      <c r="H1792">
        <v>0.30736000000000002</v>
      </c>
      <c r="I1792">
        <v>2.1997800000000001</v>
      </c>
    </row>
    <row r="1793" spans="1:9" x14ac:dyDescent="0.3">
      <c r="A1793">
        <v>10.876899999999999</v>
      </c>
      <c r="B1793">
        <v>0.96943999999999997</v>
      </c>
      <c r="C1793">
        <v>0.92588800000000004</v>
      </c>
      <c r="D1793">
        <v>0.86409599999999998</v>
      </c>
      <c r="E1793">
        <v>0.48208000000000001</v>
      </c>
      <c r="F1793">
        <v>1.0943000000000001</v>
      </c>
      <c r="G1793">
        <v>3.7286700000000002</v>
      </c>
      <c r="H1793">
        <v>0.30995200000000001</v>
      </c>
      <c r="I1793">
        <v>2.2121300000000002</v>
      </c>
    </row>
    <row r="1794" spans="1:9" x14ac:dyDescent="0.3">
      <c r="A1794">
        <v>10.7788</v>
      </c>
      <c r="B1794">
        <v>0.96710399999999996</v>
      </c>
      <c r="C1794">
        <v>0.71859200000000001</v>
      </c>
      <c r="D1794">
        <v>0.86799999999999999</v>
      </c>
      <c r="E1794">
        <v>0.41062399999999999</v>
      </c>
      <c r="F1794">
        <v>1.0805400000000001</v>
      </c>
      <c r="G1794">
        <v>3.73149</v>
      </c>
      <c r="H1794">
        <v>0.30835200000000001</v>
      </c>
      <c r="I1794">
        <v>2.2110699999999999</v>
      </c>
    </row>
    <row r="1795" spans="1:9" x14ac:dyDescent="0.3">
      <c r="A1795">
        <v>10.8926</v>
      </c>
      <c r="B1795">
        <v>0.98505600000000004</v>
      </c>
      <c r="C1795">
        <v>0.72547200000000001</v>
      </c>
      <c r="D1795">
        <v>0.86492800000000003</v>
      </c>
      <c r="E1795">
        <v>0.409024</v>
      </c>
      <c r="F1795">
        <v>1.08653</v>
      </c>
      <c r="G1795">
        <v>3.7650600000000001</v>
      </c>
      <c r="H1795">
        <v>0.30940800000000002</v>
      </c>
      <c r="I1795">
        <v>2.2041599999999999</v>
      </c>
    </row>
    <row r="1796" spans="1:9" x14ac:dyDescent="0.3">
      <c r="A1796">
        <v>10.9756</v>
      </c>
      <c r="B1796">
        <v>1.02186</v>
      </c>
      <c r="C1796">
        <v>0.929504</v>
      </c>
      <c r="D1796">
        <v>0.864896</v>
      </c>
      <c r="E1796">
        <v>0.48316799999999999</v>
      </c>
      <c r="F1796">
        <v>1.0884799999999999</v>
      </c>
      <c r="G1796">
        <v>3.7355200000000002</v>
      </c>
      <c r="H1796">
        <v>0.30777599999999999</v>
      </c>
      <c r="I1796">
        <v>2.21258</v>
      </c>
    </row>
    <row r="1797" spans="1:9" x14ac:dyDescent="0.3">
      <c r="A1797">
        <v>10.659599999999999</v>
      </c>
      <c r="B1797">
        <v>1.00003</v>
      </c>
      <c r="C1797">
        <v>0.70867199999999997</v>
      </c>
      <c r="D1797">
        <v>0.86553599999999997</v>
      </c>
      <c r="E1797">
        <v>0.409632</v>
      </c>
      <c r="F1797">
        <v>1.08544</v>
      </c>
      <c r="G1797">
        <v>3.7564799999999998</v>
      </c>
      <c r="H1797">
        <v>0.308064</v>
      </c>
      <c r="I1797">
        <v>2.2135400000000001</v>
      </c>
    </row>
    <row r="1798" spans="1:9" x14ac:dyDescent="0.3">
      <c r="A1798">
        <v>10.965400000000001</v>
      </c>
      <c r="B1798">
        <v>0.99372799999999994</v>
      </c>
      <c r="C1798">
        <v>0.723584</v>
      </c>
      <c r="D1798">
        <v>0.86431999999999998</v>
      </c>
      <c r="E1798">
        <v>0.40911999999999998</v>
      </c>
      <c r="F1798">
        <v>1.08256</v>
      </c>
      <c r="G1798">
        <v>3.7581099999999998</v>
      </c>
      <c r="H1798">
        <v>0.30758400000000002</v>
      </c>
      <c r="I1798">
        <v>2.2131799999999999</v>
      </c>
    </row>
    <row r="1799" spans="1:9" x14ac:dyDescent="0.3">
      <c r="A1799">
        <v>10.9458</v>
      </c>
      <c r="B1799">
        <v>0.97571200000000002</v>
      </c>
      <c r="C1799">
        <v>0.91817599999999999</v>
      </c>
      <c r="D1799">
        <v>0.86473599999999995</v>
      </c>
      <c r="E1799">
        <v>0.480736</v>
      </c>
      <c r="F1799">
        <v>1.0880300000000001</v>
      </c>
      <c r="G1799">
        <v>3.74701</v>
      </c>
      <c r="H1799">
        <v>0.307168</v>
      </c>
      <c r="I1799">
        <v>2.2121900000000001</v>
      </c>
    </row>
    <row r="1800" spans="1:9" x14ac:dyDescent="0.3">
      <c r="A1800">
        <v>10.6928</v>
      </c>
      <c r="B1800">
        <v>0.99795199999999995</v>
      </c>
      <c r="C1800">
        <v>0.72175999999999996</v>
      </c>
      <c r="D1800">
        <v>0.86550400000000005</v>
      </c>
      <c r="E1800">
        <v>0.41084799999999999</v>
      </c>
      <c r="F1800">
        <v>1.08544</v>
      </c>
      <c r="G1800">
        <v>3.75162</v>
      </c>
      <c r="H1800">
        <v>0.30803199999999997</v>
      </c>
      <c r="I1800">
        <v>2.2109100000000002</v>
      </c>
    </row>
    <row r="1801" spans="1:9" x14ac:dyDescent="0.3">
      <c r="A1801">
        <v>10.9618</v>
      </c>
      <c r="B1801">
        <v>0.999552</v>
      </c>
      <c r="C1801">
        <v>0.72236800000000001</v>
      </c>
      <c r="D1801">
        <v>0.86217600000000005</v>
      </c>
      <c r="E1801">
        <v>0.40806399999999998</v>
      </c>
      <c r="F1801">
        <v>1.0810599999999999</v>
      </c>
      <c r="G1801">
        <v>3.7662100000000001</v>
      </c>
      <c r="H1801">
        <v>0.30780800000000003</v>
      </c>
      <c r="I1801">
        <v>2.21027</v>
      </c>
    </row>
    <row r="1802" spans="1:9" x14ac:dyDescent="0.3">
      <c r="A1802">
        <v>10.920999999999999</v>
      </c>
      <c r="B1802">
        <v>0.974688</v>
      </c>
      <c r="C1802">
        <v>0.71974400000000005</v>
      </c>
      <c r="D1802">
        <v>0.86364799999999997</v>
      </c>
      <c r="E1802">
        <v>0.61235200000000001</v>
      </c>
      <c r="F1802">
        <v>1.0823700000000001</v>
      </c>
      <c r="G1802">
        <v>3.7904</v>
      </c>
      <c r="H1802">
        <v>0.30652800000000002</v>
      </c>
      <c r="I1802">
        <v>2.2069800000000002</v>
      </c>
    </row>
    <row r="1803" spans="1:9" x14ac:dyDescent="0.3">
      <c r="A1803">
        <v>10.707599999999999</v>
      </c>
      <c r="B1803">
        <v>0.98463999999999996</v>
      </c>
      <c r="C1803">
        <v>0.72604800000000003</v>
      </c>
      <c r="D1803">
        <v>0.86585599999999996</v>
      </c>
      <c r="E1803">
        <v>0.41008</v>
      </c>
      <c r="F1803">
        <v>1.0852200000000001</v>
      </c>
      <c r="G1803">
        <v>3.7776299999999998</v>
      </c>
      <c r="H1803">
        <v>0.31628800000000001</v>
      </c>
      <c r="I1803">
        <v>2.2170899999999998</v>
      </c>
    </row>
    <row r="1804" spans="1:9" x14ac:dyDescent="0.3">
      <c r="A1804">
        <v>10.9602</v>
      </c>
      <c r="B1804">
        <v>1.0134399999999999</v>
      </c>
      <c r="C1804">
        <v>0.71894400000000003</v>
      </c>
      <c r="D1804">
        <v>0.86486399999999997</v>
      </c>
      <c r="E1804">
        <v>0.41033599999999998</v>
      </c>
      <c r="F1804">
        <v>1.0920300000000001</v>
      </c>
      <c r="G1804">
        <v>3.76749</v>
      </c>
      <c r="H1804">
        <v>0.30707200000000001</v>
      </c>
      <c r="I1804">
        <v>2.2144300000000001</v>
      </c>
    </row>
    <row r="1805" spans="1:9" x14ac:dyDescent="0.3">
      <c r="A1805">
        <v>10.988300000000001</v>
      </c>
      <c r="B1805">
        <v>0.98489599999999999</v>
      </c>
      <c r="C1805">
        <v>0.71296000000000004</v>
      </c>
      <c r="D1805">
        <v>0.86444799999999999</v>
      </c>
      <c r="E1805">
        <v>0.407584</v>
      </c>
      <c r="F1805">
        <v>1.0891200000000001</v>
      </c>
      <c r="G1805">
        <v>3.79094</v>
      </c>
      <c r="H1805">
        <v>0.30719999999999997</v>
      </c>
      <c r="I1805">
        <v>2.2166399999999999</v>
      </c>
    </row>
    <row r="1806" spans="1:9" x14ac:dyDescent="0.3">
      <c r="A1806">
        <v>10.7432</v>
      </c>
      <c r="B1806">
        <v>1.0197799999999999</v>
      </c>
      <c r="C1806">
        <v>0.72153599999999996</v>
      </c>
      <c r="D1806">
        <v>0.86268800000000001</v>
      </c>
      <c r="E1806">
        <v>0.40992000000000001</v>
      </c>
      <c r="F1806">
        <v>1.08938</v>
      </c>
      <c r="G1806">
        <v>3.7700800000000001</v>
      </c>
      <c r="H1806">
        <v>0.30646400000000001</v>
      </c>
      <c r="I1806">
        <v>2.21834</v>
      </c>
    </row>
    <row r="1807" spans="1:9" x14ac:dyDescent="0.3">
      <c r="A1807">
        <v>11.014900000000001</v>
      </c>
      <c r="B1807">
        <v>1.0198100000000001</v>
      </c>
      <c r="C1807">
        <v>0.71075200000000005</v>
      </c>
      <c r="D1807">
        <v>0.86339200000000005</v>
      </c>
      <c r="E1807">
        <v>0.41100799999999998</v>
      </c>
      <c r="F1807">
        <v>1.09213</v>
      </c>
      <c r="G1807">
        <v>3.7761900000000002</v>
      </c>
      <c r="H1807">
        <v>0.30592000000000003</v>
      </c>
      <c r="I1807">
        <v>2.2240000000000002</v>
      </c>
    </row>
    <row r="1808" spans="1:9" x14ac:dyDescent="0.3">
      <c r="A1808">
        <v>10.997999999999999</v>
      </c>
      <c r="B1808">
        <v>1.01814</v>
      </c>
      <c r="C1808">
        <v>0.72563200000000005</v>
      </c>
      <c r="D1808">
        <v>0.86348800000000003</v>
      </c>
      <c r="E1808">
        <v>0.40953600000000001</v>
      </c>
      <c r="F1808">
        <v>1.09459</v>
      </c>
      <c r="G1808">
        <v>3.7915800000000002</v>
      </c>
      <c r="H1808">
        <v>0.30608000000000002</v>
      </c>
      <c r="I1808">
        <v>2.2237800000000001</v>
      </c>
    </row>
    <row r="1809" spans="1:9" x14ac:dyDescent="0.3">
      <c r="A1809">
        <v>10.7483</v>
      </c>
      <c r="B1809">
        <v>1.0219199999999999</v>
      </c>
      <c r="C1809">
        <v>0.72182400000000002</v>
      </c>
      <c r="D1809">
        <v>0.86224000000000001</v>
      </c>
      <c r="E1809">
        <v>0.40908800000000001</v>
      </c>
      <c r="F1809">
        <v>1.0934999999999999</v>
      </c>
      <c r="G1809">
        <v>3.7701099999999999</v>
      </c>
      <c r="H1809">
        <v>0.30528</v>
      </c>
      <c r="I1809">
        <v>2.2317100000000001</v>
      </c>
    </row>
    <row r="1810" spans="1:9" x14ac:dyDescent="0.3">
      <c r="A1810">
        <v>11.0626</v>
      </c>
      <c r="B1810">
        <v>0.99075199999999997</v>
      </c>
      <c r="C1810">
        <v>0.71942399999999995</v>
      </c>
      <c r="D1810">
        <v>0.86508799999999997</v>
      </c>
      <c r="E1810">
        <v>0.40995199999999998</v>
      </c>
      <c r="F1810">
        <v>1.0947199999999999</v>
      </c>
      <c r="G1810">
        <v>3.7834599999999998</v>
      </c>
      <c r="H1810">
        <v>0.30729600000000001</v>
      </c>
      <c r="I1810">
        <v>2.2293799999999999</v>
      </c>
    </row>
    <row r="1811" spans="1:9" x14ac:dyDescent="0.3">
      <c r="A1811">
        <v>10.9693</v>
      </c>
      <c r="B1811">
        <v>1.0272300000000001</v>
      </c>
      <c r="C1811">
        <v>0.71852800000000006</v>
      </c>
      <c r="D1811">
        <v>0.86336000000000002</v>
      </c>
      <c r="E1811">
        <v>0.410528</v>
      </c>
      <c r="F1811">
        <v>1.0974699999999999</v>
      </c>
      <c r="G1811">
        <v>3.79725</v>
      </c>
      <c r="H1811">
        <v>0.30601600000000001</v>
      </c>
      <c r="I1811">
        <v>2.23536</v>
      </c>
    </row>
    <row r="1812" spans="1:9" x14ac:dyDescent="0.3">
      <c r="A1812">
        <v>10.7906</v>
      </c>
      <c r="B1812">
        <v>1.00854</v>
      </c>
      <c r="C1812">
        <v>0.73251200000000005</v>
      </c>
      <c r="D1812">
        <v>0.86620799999999998</v>
      </c>
      <c r="E1812">
        <v>0.41001599999999999</v>
      </c>
      <c r="F1812">
        <v>1.0958699999999999</v>
      </c>
      <c r="G1812">
        <v>3.7869799999999998</v>
      </c>
      <c r="H1812">
        <v>0.304672</v>
      </c>
      <c r="I1812">
        <v>2.2327400000000002</v>
      </c>
    </row>
    <row r="1813" spans="1:9" x14ac:dyDescent="0.3">
      <c r="A1813">
        <v>11.039300000000001</v>
      </c>
      <c r="B1813">
        <v>1.02877</v>
      </c>
      <c r="C1813">
        <v>0.72076799999999996</v>
      </c>
      <c r="D1813">
        <v>0.86230399999999996</v>
      </c>
      <c r="E1813">
        <v>0.41011199999999998</v>
      </c>
      <c r="F1813">
        <v>1.09859</v>
      </c>
      <c r="G1813">
        <v>3.7919999999999998</v>
      </c>
      <c r="H1813">
        <v>0.30768000000000001</v>
      </c>
      <c r="I1813">
        <v>2.22682</v>
      </c>
    </row>
    <row r="1814" spans="1:9" x14ac:dyDescent="0.3">
      <c r="A1814">
        <v>11.162800000000001</v>
      </c>
      <c r="B1814">
        <v>0.99660800000000005</v>
      </c>
      <c r="C1814">
        <v>0.72700799999999999</v>
      </c>
      <c r="D1814">
        <v>0.86528000000000005</v>
      </c>
      <c r="E1814">
        <v>0.41104000000000002</v>
      </c>
      <c r="F1814">
        <v>1.1056600000000001</v>
      </c>
      <c r="G1814">
        <v>3.8054700000000001</v>
      </c>
      <c r="H1814">
        <v>0.30659199999999998</v>
      </c>
      <c r="I1814">
        <v>2.22634</v>
      </c>
    </row>
    <row r="1815" spans="1:9" x14ac:dyDescent="0.3">
      <c r="A1815">
        <v>11.1957</v>
      </c>
      <c r="B1815">
        <v>1.0336000000000001</v>
      </c>
      <c r="C1815">
        <v>0.71952000000000005</v>
      </c>
      <c r="D1815">
        <v>0.86192000000000002</v>
      </c>
      <c r="E1815">
        <v>0.41008</v>
      </c>
      <c r="F1815">
        <v>1.0981099999999999</v>
      </c>
      <c r="G1815">
        <v>3.8137300000000001</v>
      </c>
      <c r="H1815">
        <v>0.30624000000000001</v>
      </c>
      <c r="I1815">
        <v>2.2293799999999999</v>
      </c>
    </row>
    <row r="1816" spans="1:9" x14ac:dyDescent="0.3">
      <c r="A1816">
        <v>10.765499999999999</v>
      </c>
      <c r="B1816">
        <v>1.0304</v>
      </c>
      <c r="C1816">
        <v>0.71859200000000001</v>
      </c>
      <c r="D1816">
        <v>0.861568</v>
      </c>
      <c r="E1816">
        <v>0.41023999999999999</v>
      </c>
      <c r="F1816">
        <v>1.10253</v>
      </c>
      <c r="G1816">
        <v>3.8078699999999999</v>
      </c>
      <c r="H1816">
        <v>0.30518400000000001</v>
      </c>
      <c r="I1816">
        <v>2.2304599999999999</v>
      </c>
    </row>
    <row r="1817" spans="1:9" x14ac:dyDescent="0.3">
      <c r="A1817">
        <v>11.0565</v>
      </c>
      <c r="B1817">
        <v>1.0242199999999999</v>
      </c>
      <c r="C1817">
        <v>0.72441599999999995</v>
      </c>
      <c r="D1817">
        <v>0.86351999999999995</v>
      </c>
      <c r="E1817">
        <v>0.40972799999999998</v>
      </c>
      <c r="F1817">
        <v>1.1079399999999999</v>
      </c>
      <c r="G1817">
        <v>3.8097300000000001</v>
      </c>
      <c r="H1817">
        <v>0.30543999999999999</v>
      </c>
      <c r="I1817">
        <v>2.22749</v>
      </c>
    </row>
    <row r="1818" spans="1:9" x14ac:dyDescent="0.3">
      <c r="A1818">
        <v>10.7933</v>
      </c>
      <c r="B1818">
        <v>1.03952</v>
      </c>
      <c r="C1818">
        <v>0.71801599999999999</v>
      </c>
      <c r="D1818">
        <v>0.86380800000000002</v>
      </c>
      <c r="E1818">
        <v>0.40889599999999998</v>
      </c>
      <c r="F1818">
        <v>1.10483</v>
      </c>
      <c r="G1818">
        <v>3.80294</v>
      </c>
      <c r="H1818">
        <v>0.30521599999999999</v>
      </c>
      <c r="I1818">
        <v>2.2368000000000001</v>
      </c>
    </row>
    <row r="1819" spans="1:9" x14ac:dyDescent="0.3">
      <c r="A1819">
        <v>11.2241</v>
      </c>
      <c r="B1819">
        <v>1.0295700000000001</v>
      </c>
      <c r="C1819">
        <v>0.70662400000000003</v>
      </c>
      <c r="D1819">
        <v>0.86361600000000005</v>
      </c>
      <c r="E1819">
        <v>0.410464</v>
      </c>
      <c r="F1819">
        <v>1.1033299999999999</v>
      </c>
      <c r="G1819">
        <v>3.82992</v>
      </c>
      <c r="H1819">
        <v>0.30496000000000001</v>
      </c>
      <c r="I1819">
        <v>2.2353900000000002</v>
      </c>
    </row>
    <row r="1820" spans="1:9" x14ac:dyDescent="0.3">
      <c r="A1820">
        <v>10.981999999999999</v>
      </c>
      <c r="B1820">
        <v>1.0404800000000001</v>
      </c>
      <c r="C1820">
        <v>0.72022399999999998</v>
      </c>
      <c r="D1820">
        <v>0.86480000000000001</v>
      </c>
      <c r="E1820">
        <v>0.41081600000000001</v>
      </c>
      <c r="F1820">
        <v>1.1091200000000001</v>
      </c>
      <c r="G1820">
        <v>3.8061099999999999</v>
      </c>
      <c r="H1820">
        <v>0.30547200000000002</v>
      </c>
      <c r="I1820">
        <v>2.2417600000000002</v>
      </c>
    </row>
    <row r="1821" spans="1:9" x14ac:dyDescent="0.3">
      <c r="A1821">
        <v>10.8096</v>
      </c>
      <c r="B1821">
        <v>1.0568599999999999</v>
      </c>
      <c r="C1821">
        <v>0.72211199999999998</v>
      </c>
      <c r="D1821">
        <v>0.86297599999999997</v>
      </c>
      <c r="E1821">
        <v>0.40960000000000002</v>
      </c>
      <c r="F1821">
        <v>1.1057300000000001</v>
      </c>
      <c r="G1821">
        <v>3.8255699999999999</v>
      </c>
      <c r="H1821">
        <v>0.304896</v>
      </c>
      <c r="I1821">
        <v>2.2417600000000002</v>
      </c>
    </row>
    <row r="1822" spans="1:9" x14ac:dyDescent="0.3">
      <c r="A1822">
        <v>11.1622</v>
      </c>
      <c r="B1822">
        <v>1.2729600000000001</v>
      </c>
      <c r="C1822">
        <v>0.709152</v>
      </c>
      <c r="D1822">
        <v>0.86412800000000001</v>
      </c>
      <c r="E1822">
        <v>0.48316799999999999</v>
      </c>
      <c r="F1822">
        <v>1.11168</v>
      </c>
      <c r="G1822">
        <v>3.8220200000000002</v>
      </c>
      <c r="H1822">
        <v>0.31580799999999998</v>
      </c>
      <c r="I1822">
        <v>2.2449599999999998</v>
      </c>
    </row>
    <row r="1823" spans="1:9" x14ac:dyDescent="0.3">
      <c r="A1823">
        <v>10.8969</v>
      </c>
      <c r="B1823">
        <v>1.0573399999999999</v>
      </c>
      <c r="C1823">
        <v>0.71484800000000004</v>
      </c>
      <c r="D1823">
        <v>0.86393600000000004</v>
      </c>
      <c r="E1823">
        <v>0.410464</v>
      </c>
      <c r="F1823">
        <v>1.1098600000000001</v>
      </c>
      <c r="G1823">
        <v>3.8089599999999999</v>
      </c>
      <c r="H1823">
        <v>0.30480000000000002</v>
      </c>
      <c r="I1823">
        <v>2.24797</v>
      </c>
    </row>
    <row r="1824" spans="1:9" x14ac:dyDescent="0.3">
      <c r="A1824">
        <v>11.6394</v>
      </c>
      <c r="B1824">
        <v>1.04691</v>
      </c>
      <c r="C1824">
        <v>0.71916800000000003</v>
      </c>
      <c r="D1824">
        <v>0.86537600000000003</v>
      </c>
      <c r="E1824">
        <v>0.40972799999999998</v>
      </c>
      <c r="F1824">
        <v>1.1109100000000001</v>
      </c>
      <c r="G1824">
        <v>3.7862399999999998</v>
      </c>
      <c r="H1824">
        <v>0.30512</v>
      </c>
      <c r="I1824">
        <v>2.2552599999999998</v>
      </c>
    </row>
    <row r="1825" spans="1:9" x14ac:dyDescent="0.3">
      <c r="A1825">
        <v>11.409700000000001</v>
      </c>
      <c r="B1825">
        <v>1.0575399999999999</v>
      </c>
      <c r="C1825">
        <v>0.73315200000000003</v>
      </c>
      <c r="D1825">
        <v>0.86249600000000004</v>
      </c>
      <c r="E1825">
        <v>0.40867199999999998</v>
      </c>
      <c r="F1825">
        <v>1.1193599999999999</v>
      </c>
      <c r="G1825">
        <v>3.7921299999999998</v>
      </c>
      <c r="H1825">
        <v>0.30464000000000002</v>
      </c>
      <c r="I1825">
        <v>2.25488</v>
      </c>
    </row>
    <row r="1826" spans="1:9" x14ac:dyDescent="0.3">
      <c r="A1826">
        <v>11.116899999999999</v>
      </c>
      <c r="B1826">
        <v>1.0282899999999999</v>
      </c>
      <c r="C1826">
        <v>0.73158400000000001</v>
      </c>
      <c r="D1826">
        <v>0.86182400000000003</v>
      </c>
      <c r="E1826">
        <v>0.40905599999999998</v>
      </c>
      <c r="F1826">
        <v>1.1096999999999999</v>
      </c>
      <c r="G1826">
        <v>3.7976299999999998</v>
      </c>
      <c r="H1826">
        <v>0.30918400000000001</v>
      </c>
      <c r="I1826">
        <v>2.2658900000000002</v>
      </c>
    </row>
    <row r="1827" spans="1:9" x14ac:dyDescent="0.3">
      <c r="A1827">
        <v>10.9171</v>
      </c>
      <c r="B1827">
        <v>1.0342100000000001</v>
      </c>
      <c r="C1827">
        <v>0.73833599999999999</v>
      </c>
      <c r="D1827">
        <v>0.86310399999999998</v>
      </c>
      <c r="E1827">
        <v>0.40876800000000002</v>
      </c>
      <c r="F1827">
        <v>1.1201000000000001</v>
      </c>
      <c r="G1827">
        <v>3.79725</v>
      </c>
      <c r="H1827">
        <v>0.30457600000000001</v>
      </c>
      <c r="I1827">
        <v>2.2679</v>
      </c>
    </row>
    <row r="1828" spans="1:9" x14ac:dyDescent="0.3">
      <c r="A1828">
        <v>11.1287</v>
      </c>
      <c r="B1828">
        <v>1.0599700000000001</v>
      </c>
      <c r="C1828">
        <v>0.71760000000000002</v>
      </c>
      <c r="D1828">
        <v>0.86419199999999996</v>
      </c>
      <c r="E1828">
        <v>0.40844799999999998</v>
      </c>
      <c r="F1828">
        <v>1.11344</v>
      </c>
      <c r="G1828">
        <v>3.7839399999999999</v>
      </c>
      <c r="H1828">
        <v>0.30543999999999999</v>
      </c>
      <c r="I1828">
        <v>2.26851</v>
      </c>
    </row>
    <row r="1829" spans="1:9" x14ac:dyDescent="0.3">
      <c r="A1829">
        <v>11.055899999999999</v>
      </c>
      <c r="B1829">
        <v>1.05261</v>
      </c>
      <c r="C1829">
        <v>0.72460800000000003</v>
      </c>
      <c r="D1829">
        <v>0.86240000000000006</v>
      </c>
      <c r="E1829">
        <v>0.41008</v>
      </c>
      <c r="F1829">
        <v>1.11907</v>
      </c>
      <c r="G1829">
        <v>3.7896999999999998</v>
      </c>
      <c r="H1829">
        <v>0.30918400000000001</v>
      </c>
      <c r="I1829">
        <v>2.2663000000000002</v>
      </c>
    </row>
    <row r="1830" spans="1:9" x14ac:dyDescent="0.3">
      <c r="A1830">
        <v>10.8748</v>
      </c>
      <c r="B1830">
        <v>1.0557099999999999</v>
      </c>
      <c r="C1830">
        <v>0.71552000000000004</v>
      </c>
      <c r="D1830">
        <v>0.86275199999999996</v>
      </c>
      <c r="E1830">
        <v>0.40988799999999997</v>
      </c>
      <c r="F1830">
        <v>1.1216299999999999</v>
      </c>
      <c r="G1830">
        <v>3.7906900000000001</v>
      </c>
      <c r="H1830">
        <v>0.30425600000000003</v>
      </c>
      <c r="I1830">
        <v>2.2716500000000002</v>
      </c>
    </row>
    <row r="1831" spans="1:9" x14ac:dyDescent="0.3">
      <c r="A1831">
        <v>11.148300000000001</v>
      </c>
      <c r="B1831">
        <v>1.0478700000000001</v>
      </c>
      <c r="C1831">
        <v>0.72012799999999999</v>
      </c>
      <c r="D1831">
        <v>0.86403200000000002</v>
      </c>
      <c r="E1831">
        <v>0.40937600000000002</v>
      </c>
      <c r="F1831">
        <v>1.12829</v>
      </c>
      <c r="G1831">
        <v>3.7978200000000002</v>
      </c>
      <c r="H1831">
        <v>0.30320000000000003</v>
      </c>
      <c r="I1831">
        <v>2.2769599999999999</v>
      </c>
    </row>
    <row r="1832" spans="1:9" x14ac:dyDescent="0.3">
      <c r="A1832">
        <v>11.103</v>
      </c>
      <c r="B1832">
        <v>1.04515</v>
      </c>
      <c r="C1832">
        <v>0.71158399999999999</v>
      </c>
      <c r="D1832">
        <v>0.86729599999999996</v>
      </c>
      <c r="E1832">
        <v>0.40944000000000003</v>
      </c>
      <c r="F1832">
        <v>1.1350100000000001</v>
      </c>
      <c r="G1832">
        <v>3.8214999999999999</v>
      </c>
      <c r="H1832">
        <v>0.30387199999999998</v>
      </c>
      <c r="I1832">
        <v>2.2757100000000001</v>
      </c>
    </row>
    <row r="1833" spans="1:9" x14ac:dyDescent="0.3">
      <c r="A1833">
        <v>10.868499999999999</v>
      </c>
      <c r="B1833">
        <v>1.0625599999999999</v>
      </c>
      <c r="C1833">
        <v>0.71641600000000005</v>
      </c>
      <c r="D1833">
        <v>0.861568</v>
      </c>
      <c r="E1833">
        <v>0.40851199999999999</v>
      </c>
      <c r="F1833">
        <v>1.1324799999999999</v>
      </c>
      <c r="G1833">
        <v>3.7785299999999999</v>
      </c>
      <c r="H1833">
        <v>0.30211199999999999</v>
      </c>
      <c r="I1833">
        <v>2.2852199999999998</v>
      </c>
    </row>
    <row r="1834" spans="1:9" x14ac:dyDescent="0.3">
      <c r="A1834">
        <v>11.2727</v>
      </c>
      <c r="B1834">
        <v>1.0547500000000001</v>
      </c>
      <c r="C1834">
        <v>0.794624</v>
      </c>
      <c r="D1834">
        <v>0.86329599999999995</v>
      </c>
      <c r="E1834">
        <v>0.40934399999999999</v>
      </c>
      <c r="F1834">
        <v>1.1407</v>
      </c>
      <c r="G1834">
        <v>3.7836500000000002</v>
      </c>
      <c r="H1834">
        <v>0.302784</v>
      </c>
      <c r="I1834">
        <v>2.2864599999999999</v>
      </c>
    </row>
    <row r="1835" spans="1:9" x14ac:dyDescent="0.3">
      <c r="A1835">
        <v>11.1257</v>
      </c>
      <c r="B1835">
        <v>1.0741400000000001</v>
      </c>
      <c r="C1835">
        <v>0.72195200000000004</v>
      </c>
      <c r="D1835">
        <v>0.86454399999999998</v>
      </c>
      <c r="E1835">
        <v>0.41020800000000002</v>
      </c>
      <c r="F1835">
        <v>1.1365099999999999</v>
      </c>
      <c r="G1835">
        <v>3.7848600000000001</v>
      </c>
      <c r="H1835">
        <v>0.30374400000000001</v>
      </c>
      <c r="I1835">
        <v>2.2873299999999999</v>
      </c>
    </row>
    <row r="1836" spans="1:9" x14ac:dyDescent="0.3">
      <c r="A1836">
        <v>11.3934</v>
      </c>
      <c r="B1836">
        <v>1.0734699999999999</v>
      </c>
      <c r="C1836">
        <v>0.73881600000000003</v>
      </c>
      <c r="D1836">
        <v>0.86425600000000002</v>
      </c>
      <c r="E1836">
        <v>0.41055999999999998</v>
      </c>
      <c r="F1836">
        <v>1.1519699999999999</v>
      </c>
      <c r="G1836">
        <v>3.8142999999999998</v>
      </c>
      <c r="H1836">
        <v>0.301344</v>
      </c>
      <c r="I1836">
        <v>2.2874599999999998</v>
      </c>
    </row>
    <row r="1837" spans="1:9" x14ac:dyDescent="0.3">
      <c r="A1837">
        <v>11.6639</v>
      </c>
      <c r="B1837">
        <v>1.06192</v>
      </c>
      <c r="C1837">
        <v>0.722688</v>
      </c>
      <c r="D1837">
        <v>0.86384000000000005</v>
      </c>
      <c r="E1837">
        <v>0.41120000000000001</v>
      </c>
      <c r="F1837">
        <v>1.14608</v>
      </c>
      <c r="G1837">
        <v>3.8633299999999999</v>
      </c>
      <c r="H1837">
        <v>0.30252800000000002</v>
      </c>
      <c r="I1837">
        <v>2.2955800000000002</v>
      </c>
    </row>
    <row r="1838" spans="1:9" x14ac:dyDescent="0.3">
      <c r="A1838">
        <v>11.4453</v>
      </c>
      <c r="B1838">
        <v>1.05722</v>
      </c>
      <c r="C1838">
        <v>0.71679999999999999</v>
      </c>
      <c r="D1838">
        <v>0.86160000000000003</v>
      </c>
      <c r="E1838">
        <v>0.41059200000000001</v>
      </c>
      <c r="F1838">
        <v>1.1433599999999999</v>
      </c>
      <c r="G1838">
        <v>3.8237399999999999</v>
      </c>
      <c r="H1838">
        <v>0.30316799999999999</v>
      </c>
      <c r="I1838">
        <v>2.2919999999999998</v>
      </c>
    </row>
    <row r="1839" spans="1:9" x14ac:dyDescent="0.3">
      <c r="A1839">
        <v>10.8872</v>
      </c>
      <c r="B1839">
        <v>1.0863400000000001</v>
      </c>
      <c r="C1839">
        <v>0.71827200000000002</v>
      </c>
      <c r="D1839">
        <v>0.86438400000000004</v>
      </c>
      <c r="E1839">
        <v>0.41171200000000002</v>
      </c>
      <c r="F1839">
        <v>1.15242</v>
      </c>
      <c r="G1839">
        <v>3.8272599999999999</v>
      </c>
      <c r="H1839">
        <v>0.30121599999999998</v>
      </c>
      <c r="I1839">
        <v>2.2968999999999999</v>
      </c>
    </row>
    <row r="1840" spans="1:9" x14ac:dyDescent="0.3">
      <c r="A1840">
        <v>11.2555</v>
      </c>
      <c r="B1840">
        <v>1.04118</v>
      </c>
      <c r="C1840">
        <v>0.72035199999999999</v>
      </c>
      <c r="D1840">
        <v>0.86368</v>
      </c>
      <c r="E1840">
        <v>0.40992000000000001</v>
      </c>
      <c r="F1840">
        <v>1.1455</v>
      </c>
      <c r="G1840">
        <v>3.8089900000000001</v>
      </c>
      <c r="H1840">
        <v>0.30220799999999998</v>
      </c>
      <c r="I1840">
        <v>2.3019500000000002</v>
      </c>
    </row>
    <row r="1841" spans="1:9" x14ac:dyDescent="0.3">
      <c r="A1841">
        <v>11.2706</v>
      </c>
      <c r="B1841">
        <v>1.19011</v>
      </c>
      <c r="C1841">
        <v>0.73446400000000001</v>
      </c>
      <c r="D1841">
        <v>0.86175999999999997</v>
      </c>
      <c r="E1841">
        <v>0.41248000000000001</v>
      </c>
      <c r="F1841">
        <v>1.16147</v>
      </c>
      <c r="G1841">
        <v>3.8153899999999998</v>
      </c>
      <c r="H1841">
        <v>0.30192000000000002</v>
      </c>
      <c r="I1841">
        <v>2.3098900000000002</v>
      </c>
    </row>
    <row r="1842" spans="1:9" x14ac:dyDescent="0.3">
      <c r="A1842">
        <v>10.8812</v>
      </c>
      <c r="B1842">
        <v>1.11053</v>
      </c>
      <c r="C1842">
        <v>0.72726400000000002</v>
      </c>
      <c r="D1842">
        <v>0.86355199999999999</v>
      </c>
      <c r="E1842">
        <v>0.40816000000000002</v>
      </c>
      <c r="F1842">
        <v>1.14506</v>
      </c>
      <c r="G1842">
        <v>3.8444500000000001</v>
      </c>
      <c r="H1842">
        <v>0.30064000000000002</v>
      </c>
      <c r="I1842">
        <v>2.30986</v>
      </c>
    </row>
    <row r="1843" spans="1:9" x14ac:dyDescent="0.3">
      <c r="A1843">
        <v>11.656000000000001</v>
      </c>
      <c r="B1843">
        <v>1.0832299999999999</v>
      </c>
      <c r="C1843">
        <v>0.72822399999999998</v>
      </c>
      <c r="D1843">
        <v>0.86310399999999998</v>
      </c>
      <c r="E1843">
        <v>0.40960000000000002</v>
      </c>
      <c r="F1843">
        <v>1.14211</v>
      </c>
      <c r="G1843">
        <v>3.8609599999999999</v>
      </c>
      <c r="H1843">
        <v>0.30054399999999998</v>
      </c>
      <c r="I1843">
        <v>2.31142</v>
      </c>
    </row>
    <row r="1844" spans="1:9" x14ac:dyDescent="0.3">
      <c r="A1844">
        <v>11.19</v>
      </c>
      <c r="B1844">
        <v>1.0880000000000001</v>
      </c>
      <c r="C1844">
        <v>0.71628800000000004</v>
      </c>
      <c r="D1844">
        <v>0.86454399999999998</v>
      </c>
      <c r="E1844">
        <v>0.40976000000000001</v>
      </c>
      <c r="F1844">
        <v>1.16096</v>
      </c>
      <c r="G1844">
        <v>3.87616</v>
      </c>
      <c r="H1844">
        <v>0.30153600000000003</v>
      </c>
      <c r="I1844">
        <v>2.31616</v>
      </c>
    </row>
    <row r="1845" spans="1:9" x14ac:dyDescent="0.3">
      <c r="A1845">
        <v>11.047499999999999</v>
      </c>
      <c r="B1845">
        <v>1.09402</v>
      </c>
      <c r="C1845">
        <v>0.714144</v>
      </c>
      <c r="D1845">
        <v>0.86495999999999995</v>
      </c>
      <c r="E1845">
        <v>0.40835199999999999</v>
      </c>
      <c r="F1845">
        <v>1.14733</v>
      </c>
      <c r="G1845">
        <v>3.8942999999999999</v>
      </c>
      <c r="H1845">
        <v>0.29961599999999999</v>
      </c>
      <c r="I1845">
        <v>2.3204199999999999</v>
      </c>
    </row>
    <row r="1846" spans="1:9" x14ac:dyDescent="0.3">
      <c r="A1846">
        <v>11.3979</v>
      </c>
      <c r="B1846">
        <v>1.08403</v>
      </c>
      <c r="C1846">
        <v>0.72259200000000001</v>
      </c>
      <c r="D1846">
        <v>0.86326400000000003</v>
      </c>
      <c r="E1846">
        <v>0.40822399999999998</v>
      </c>
      <c r="F1846">
        <v>1.1554199999999999</v>
      </c>
      <c r="G1846">
        <v>3.85677</v>
      </c>
      <c r="H1846">
        <v>0.30057600000000001</v>
      </c>
      <c r="I1846">
        <v>2.3222399999999999</v>
      </c>
    </row>
    <row r="1847" spans="1:9" x14ac:dyDescent="0.3">
      <c r="A1847">
        <v>11.3131</v>
      </c>
      <c r="B1847">
        <v>1.08806</v>
      </c>
      <c r="C1847">
        <v>0.71023999999999998</v>
      </c>
      <c r="D1847">
        <v>0.86083200000000004</v>
      </c>
      <c r="E1847">
        <v>0.410464</v>
      </c>
      <c r="F1847">
        <v>1.1510100000000001</v>
      </c>
      <c r="G1847">
        <v>3.85059</v>
      </c>
      <c r="H1847">
        <v>0.30159999999999998</v>
      </c>
      <c r="I1847">
        <v>2.32803</v>
      </c>
    </row>
    <row r="1848" spans="1:9" x14ac:dyDescent="0.3">
      <c r="A1848">
        <v>11.141999999999999</v>
      </c>
      <c r="B1848">
        <v>1.07037</v>
      </c>
      <c r="C1848">
        <v>0.71939200000000003</v>
      </c>
      <c r="D1848">
        <v>0.86419199999999996</v>
      </c>
      <c r="E1848">
        <v>0.41187200000000002</v>
      </c>
      <c r="F1848">
        <v>1.15411</v>
      </c>
      <c r="G1848">
        <v>3.84</v>
      </c>
      <c r="H1848">
        <v>0.30022399999999999</v>
      </c>
      <c r="I1848">
        <v>2.32829</v>
      </c>
    </row>
    <row r="1849" spans="1:9" x14ac:dyDescent="0.3">
      <c r="A1849">
        <v>11.3231</v>
      </c>
      <c r="B1849">
        <v>1.0614399999999999</v>
      </c>
      <c r="C1849">
        <v>0.70975999999999995</v>
      </c>
      <c r="D1849">
        <v>0.86454399999999998</v>
      </c>
      <c r="E1849">
        <v>0.40908800000000001</v>
      </c>
      <c r="F1849">
        <v>1.14534</v>
      </c>
      <c r="G1849">
        <v>3.8677100000000002</v>
      </c>
      <c r="H1849">
        <v>0.30044799999999999</v>
      </c>
      <c r="I1849">
        <v>2.3285100000000001</v>
      </c>
    </row>
    <row r="1850" spans="1:9" x14ac:dyDescent="0.3">
      <c r="A1850">
        <v>11.2135</v>
      </c>
      <c r="B1850">
        <v>1.0353600000000001</v>
      </c>
      <c r="C1850">
        <v>0.71711999999999998</v>
      </c>
      <c r="D1850">
        <v>0.86393600000000004</v>
      </c>
      <c r="E1850">
        <v>0.61308799999999997</v>
      </c>
      <c r="F1850">
        <v>1.15168</v>
      </c>
      <c r="G1850">
        <v>3.8914200000000001</v>
      </c>
      <c r="H1850">
        <v>0.30060799999999999</v>
      </c>
      <c r="I1850">
        <v>2.3249</v>
      </c>
    </row>
    <row r="1851" spans="1:9" x14ac:dyDescent="0.3">
      <c r="A1851">
        <v>11.039899999999999</v>
      </c>
      <c r="B1851">
        <v>1.08179</v>
      </c>
      <c r="C1851">
        <v>0.718912</v>
      </c>
      <c r="D1851">
        <v>0.86441599999999996</v>
      </c>
      <c r="E1851">
        <v>0.40944000000000003</v>
      </c>
      <c r="F1851">
        <v>1.1552</v>
      </c>
      <c r="G1851">
        <v>3.8961299999999999</v>
      </c>
      <c r="H1851">
        <v>0.30521599999999999</v>
      </c>
      <c r="I1851">
        <v>2.3303699999999998</v>
      </c>
    </row>
    <row r="1852" spans="1:9" x14ac:dyDescent="0.3">
      <c r="A1852">
        <v>11.3125</v>
      </c>
      <c r="B1852">
        <v>1.0654699999999999</v>
      </c>
      <c r="C1852">
        <v>0.72902400000000001</v>
      </c>
      <c r="D1852">
        <v>0.86374399999999996</v>
      </c>
      <c r="E1852">
        <v>0.407744</v>
      </c>
      <c r="F1852">
        <v>1.14794</v>
      </c>
      <c r="G1852">
        <v>3.9053800000000001</v>
      </c>
      <c r="H1852">
        <v>0.30102400000000001</v>
      </c>
      <c r="I1852">
        <v>2.3432300000000001</v>
      </c>
    </row>
    <row r="1853" spans="1:9" x14ac:dyDescent="0.3">
      <c r="A1853">
        <v>11.359</v>
      </c>
      <c r="B1853">
        <v>1.04301</v>
      </c>
      <c r="C1853">
        <v>0.72252799999999995</v>
      </c>
      <c r="D1853">
        <v>0.86521599999999999</v>
      </c>
      <c r="E1853">
        <v>0.61324800000000002</v>
      </c>
      <c r="F1853">
        <v>1.1521600000000001</v>
      </c>
      <c r="G1853">
        <v>3.8758699999999999</v>
      </c>
      <c r="H1853">
        <v>0.30140800000000001</v>
      </c>
      <c r="I1853">
        <v>2.35859</v>
      </c>
    </row>
    <row r="1854" spans="1:9" x14ac:dyDescent="0.3">
      <c r="A1854">
        <v>11.088800000000001</v>
      </c>
      <c r="B1854">
        <v>1.0769299999999999</v>
      </c>
      <c r="C1854">
        <v>0.72406400000000004</v>
      </c>
      <c r="D1854">
        <v>0.86332799999999998</v>
      </c>
      <c r="E1854">
        <v>0.40844799999999998</v>
      </c>
      <c r="F1854">
        <v>1.15286</v>
      </c>
      <c r="G1854">
        <v>3.8723800000000002</v>
      </c>
      <c r="H1854">
        <v>0.30112</v>
      </c>
      <c r="I1854">
        <v>2.3641299999999998</v>
      </c>
    </row>
    <row r="1855" spans="1:9" x14ac:dyDescent="0.3">
      <c r="A1855">
        <v>11.423</v>
      </c>
      <c r="B1855">
        <v>1.05766</v>
      </c>
      <c r="C1855">
        <v>0.72592000000000001</v>
      </c>
      <c r="D1855">
        <v>0.86284799999999995</v>
      </c>
      <c r="E1855">
        <v>0.40895999999999999</v>
      </c>
      <c r="F1855">
        <v>1.15293</v>
      </c>
      <c r="G1855">
        <v>3.8810600000000002</v>
      </c>
      <c r="H1855">
        <v>0.30140800000000001</v>
      </c>
      <c r="I1855">
        <v>2.3655400000000002</v>
      </c>
    </row>
    <row r="1856" spans="1:9" x14ac:dyDescent="0.3">
      <c r="A1856">
        <v>11.4251</v>
      </c>
      <c r="B1856">
        <v>1.0529599999999999</v>
      </c>
      <c r="C1856">
        <v>0.71417600000000003</v>
      </c>
      <c r="D1856">
        <v>0.86431999999999998</v>
      </c>
      <c r="E1856">
        <v>0.63327999999999995</v>
      </c>
      <c r="F1856">
        <v>1.1524799999999999</v>
      </c>
      <c r="G1856">
        <v>3.87981</v>
      </c>
      <c r="H1856">
        <v>0.30064000000000002</v>
      </c>
      <c r="I1856">
        <v>2.36253</v>
      </c>
    </row>
    <row r="1857" spans="1:9" x14ac:dyDescent="0.3">
      <c r="A1857">
        <v>11.1417</v>
      </c>
      <c r="B1857">
        <v>1.0654699999999999</v>
      </c>
      <c r="C1857">
        <v>0.72543999999999997</v>
      </c>
      <c r="D1857">
        <v>0.86259200000000003</v>
      </c>
      <c r="E1857">
        <v>0.40838400000000002</v>
      </c>
      <c r="F1857">
        <v>1.1507499999999999</v>
      </c>
      <c r="G1857">
        <v>3.8730199999999999</v>
      </c>
      <c r="H1857">
        <v>0.30140800000000001</v>
      </c>
      <c r="I1857">
        <v>2.3610199999999999</v>
      </c>
    </row>
    <row r="1858" spans="1:9" x14ac:dyDescent="0.3">
      <c r="A1858">
        <v>11.369899999999999</v>
      </c>
      <c r="B1858">
        <v>1.0416300000000001</v>
      </c>
      <c r="C1858">
        <v>0.72508799999999995</v>
      </c>
      <c r="D1858">
        <v>0.86102400000000001</v>
      </c>
      <c r="E1858">
        <v>0.40895999999999999</v>
      </c>
      <c r="F1858">
        <v>1.14896</v>
      </c>
      <c r="G1858">
        <v>3.8889</v>
      </c>
      <c r="H1858">
        <v>0.300896</v>
      </c>
      <c r="I1858">
        <v>2.3556499999999998</v>
      </c>
    </row>
    <row r="1859" spans="1:9" x14ac:dyDescent="0.3">
      <c r="A1859">
        <v>11.3635</v>
      </c>
      <c r="B1859">
        <v>1.05088</v>
      </c>
      <c r="C1859">
        <v>0.91571199999999997</v>
      </c>
      <c r="D1859">
        <v>0.86409599999999998</v>
      </c>
      <c r="E1859">
        <v>0.482016</v>
      </c>
      <c r="F1859">
        <v>1.1556500000000001</v>
      </c>
      <c r="G1859">
        <v>3.9024000000000001</v>
      </c>
      <c r="H1859">
        <v>0.30086400000000002</v>
      </c>
      <c r="I1859">
        <v>2.3682599999999998</v>
      </c>
    </row>
    <row r="1860" spans="1:9" x14ac:dyDescent="0.3">
      <c r="A1860">
        <v>11.0113</v>
      </c>
      <c r="B1860">
        <v>1.07446</v>
      </c>
      <c r="C1860">
        <v>0.72284800000000005</v>
      </c>
      <c r="D1860">
        <v>0.86566399999999999</v>
      </c>
      <c r="E1860">
        <v>0.41148800000000002</v>
      </c>
      <c r="F1860">
        <v>1.1588799999999999</v>
      </c>
      <c r="G1860">
        <v>3.8794599999999999</v>
      </c>
      <c r="H1860">
        <v>0.30025600000000002</v>
      </c>
      <c r="I1860">
        <v>2.4007000000000001</v>
      </c>
    </row>
    <row r="1861" spans="1:9" x14ac:dyDescent="0.3">
      <c r="A1861">
        <v>11.380100000000001</v>
      </c>
      <c r="B1861">
        <v>1.06237</v>
      </c>
      <c r="C1861">
        <v>0.72355199999999997</v>
      </c>
      <c r="D1861">
        <v>0.86297599999999997</v>
      </c>
      <c r="E1861">
        <v>0.40876800000000002</v>
      </c>
      <c r="F1861">
        <v>1.15907</v>
      </c>
      <c r="G1861">
        <v>3.8975</v>
      </c>
      <c r="H1861">
        <v>0.30025600000000002</v>
      </c>
      <c r="I1861">
        <v>2.3974700000000002</v>
      </c>
    </row>
    <row r="1862" spans="1:9" x14ac:dyDescent="0.3">
      <c r="A1862">
        <v>11.387700000000001</v>
      </c>
      <c r="B1862">
        <v>1.06742</v>
      </c>
      <c r="C1862">
        <v>0.940832</v>
      </c>
      <c r="D1862">
        <v>0.86217600000000005</v>
      </c>
      <c r="E1862">
        <v>0.484736</v>
      </c>
      <c r="F1862">
        <v>1.1583399999999999</v>
      </c>
      <c r="G1862">
        <v>3.9</v>
      </c>
      <c r="H1862">
        <v>0.30297600000000002</v>
      </c>
      <c r="I1862">
        <v>2.3965100000000001</v>
      </c>
    </row>
    <row r="1863" spans="1:9" x14ac:dyDescent="0.3">
      <c r="A1863">
        <v>11.189399999999999</v>
      </c>
      <c r="B1863">
        <v>1.0850200000000001</v>
      </c>
      <c r="C1863">
        <v>0.71654399999999996</v>
      </c>
      <c r="D1863">
        <v>0.86313600000000001</v>
      </c>
      <c r="E1863">
        <v>0.40867199999999998</v>
      </c>
      <c r="F1863">
        <v>1.1565099999999999</v>
      </c>
      <c r="G1863">
        <v>3.9198400000000002</v>
      </c>
      <c r="H1863">
        <v>0.30124800000000002</v>
      </c>
      <c r="I1863">
        <v>2.3931200000000001</v>
      </c>
    </row>
    <row r="1864" spans="1:9" x14ac:dyDescent="0.3">
      <c r="A1864">
        <v>11.540100000000001</v>
      </c>
      <c r="B1864">
        <v>1.0724800000000001</v>
      </c>
      <c r="C1864">
        <v>0.72121599999999997</v>
      </c>
      <c r="D1864">
        <v>0.86537600000000003</v>
      </c>
      <c r="E1864">
        <v>0.41075200000000001</v>
      </c>
      <c r="F1864">
        <v>1.1749799999999999</v>
      </c>
      <c r="G1864">
        <v>3.8599399999999999</v>
      </c>
      <c r="H1864">
        <v>0.30099199999999998</v>
      </c>
      <c r="I1864">
        <v>2.4916800000000001</v>
      </c>
    </row>
    <row r="1865" spans="1:9" x14ac:dyDescent="0.3">
      <c r="A1865">
        <v>11.5129</v>
      </c>
      <c r="B1865">
        <v>1.29789</v>
      </c>
      <c r="C1865">
        <v>0.71379199999999998</v>
      </c>
      <c r="D1865">
        <v>0.86505600000000005</v>
      </c>
      <c r="E1865">
        <v>0.48364800000000002</v>
      </c>
      <c r="F1865">
        <v>1.17056</v>
      </c>
      <c r="G1865">
        <v>3.84179</v>
      </c>
      <c r="H1865">
        <v>0.30041600000000002</v>
      </c>
      <c r="I1865">
        <v>2.4872299999999998</v>
      </c>
    </row>
    <row r="1866" spans="1:9" x14ac:dyDescent="0.3">
      <c r="A1866">
        <v>11.246700000000001</v>
      </c>
      <c r="B1866">
        <v>1.06166</v>
      </c>
      <c r="C1866">
        <v>0.72</v>
      </c>
      <c r="D1866">
        <v>0.86537600000000003</v>
      </c>
      <c r="E1866">
        <v>0.41033599999999998</v>
      </c>
      <c r="F1866">
        <v>1.17574</v>
      </c>
      <c r="G1866">
        <v>3.8622700000000001</v>
      </c>
      <c r="H1866">
        <v>0.30108800000000002</v>
      </c>
      <c r="I1866">
        <v>2.48115</v>
      </c>
    </row>
    <row r="1867" spans="1:9" x14ac:dyDescent="0.3">
      <c r="A1867">
        <v>11.5009</v>
      </c>
      <c r="B1867">
        <v>1.04992</v>
      </c>
      <c r="C1867">
        <v>0.73343999999999998</v>
      </c>
      <c r="D1867">
        <v>0.86380800000000002</v>
      </c>
      <c r="E1867">
        <v>0.41152</v>
      </c>
      <c r="F1867">
        <v>1.16835</v>
      </c>
      <c r="G1867">
        <v>3.8774099999999998</v>
      </c>
      <c r="H1867">
        <v>0.30003200000000002</v>
      </c>
      <c r="I1867">
        <v>2.48346</v>
      </c>
    </row>
    <row r="1868" spans="1:9" x14ac:dyDescent="0.3">
      <c r="A1868">
        <v>11.443199999999999</v>
      </c>
      <c r="B1868">
        <v>1.06877</v>
      </c>
      <c r="C1868">
        <v>0.72326400000000002</v>
      </c>
      <c r="D1868">
        <v>0.86287999999999998</v>
      </c>
      <c r="E1868">
        <v>0.41171200000000002</v>
      </c>
      <c r="F1868">
        <v>1.1678999999999999</v>
      </c>
      <c r="G1868">
        <v>3.9127700000000001</v>
      </c>
      <c r="H1868">
        <v>0.30067199999999999</v>
      </c>
      <c r="I1868">
        <v>2.48163</v>
      </c>
    </row>
    <row r="1869" spans="1:9" x14ac:dyDescent="0.3">
      <c r="A1869">
        <v>11.488799999999999</v>
      </c>
      <c r="B1869">
        <v>1.0748200000000001</v>
      </c>
      <c r="C1869">
        <v>0.71360000000000001</v>
      </c>
      <c r="D1869">
        <v>0.86358400000000002</v>
      </c>
      <c r="E1869">
        <v>0.40927999999999998</v>
      </c>
      <c r="F1869">
        <v>1.1737299999999999</v>
      </c>
      <c r="G1869">
        <v>3.9013399999999998</v>
      </c>
      <c r="H1869">
        <v>0.30102400000000001</v>
      </c>
      <c r="I1869">
        <v>2.4858600000000002</v>
      </c>
    </row>
    <row r="1870" spans="1:9" x14ac:dyDescent="0.3">
      <c r="A1870">
        <v>11.238</v>
      </c>
      <c r="B1870">
        <v>1.0634600000000001</v>
      </c>
      <c r="C1870">
        <v>0.72115200000000002</v>
      </c>
      <c r="D1870">
        <v>0.86233599999999999</v>
      </c>
      <c r="E1870">
        <v>0.40886400000000001</v>
      </c>
      <c r="F1870">
        <v>1.16845</v>
      </c>
      <c r="G1870">
        <v>3.8817300000000001</v>
      </c>
      <c r="H1870">
        <v>0.30067199999999999</v>
      </c>
      <c r="I1870">
        <v>2.484</v>
      </c>
    </row>
    <row r="1871" spans="1:9" x14ac:dyDescent="0.3">
      <c r="A1871">
        <v>11.5108</v>
      </c>
      <c r="B1871">
        <v>1.0591699999999999</v>
      </c>
      <c r="C1871">
        <v>0.73081600000000002</v>
      </c>
      <c r="D1871">
        <v>0.86374399999999996</v>
      </c>
      <c r="E1871">
        <v>0.40867199999999998</v>
      </c>
      <c r="F1871">
        <v>1.1744000000000001</v>
      </c>
      <c r="G1871">
        <v>3.94163</v>
      </c>
      <c r="H1871">
        <v>0.300288</v>
      </c>
      <c r="I1871">
        <v>2.4912999999999998</v>
      </c>
    </row>
    <row r="1872" spans="1:9" x14ac:dyDescent="0.3">
      <c r="A1872">
        <v>11.930999999999999</v>
      </c>
      <c r="B1872">
        <v>1.0632299999999999</v>
      </c>
      <c r="C1872">
        <v>0.71798399999999996</v>
      </c>
      <c r="D1872">
        <v>0.86313600000000001</v>
      </c>
      <c r="E1872">
        <v>0.41078399999999998</v>
      </c>
      <c r="F1872">
        <v>1.3827799999999999</v>
      </c>
      <c r="G1872">
        <v>3.9519700000000002</v>
      </c>
      <c r="H1872">
        <v>0.30080000000000001</v>
      </c>
      <c r="I1872">
        <v>2.4859200000000001</v>
      </c>
    </row>
    <row r="1873" spans="1:9" x14ac:dyDescent="0.3">
      <c r="A1873">
        <v>10.878399999999999</v>
      </c>
      <c r="B1873">
        <v>1.04966</v>
      </c>
      <c r="C1873">
        <v>0.72588799999999998</v>
      </c>
      <c r="D1873">
        <v>0.862016</v>
      </c>
      <c r="E1873">
        <v>0.41036800000000001</v>
      </c>
      <c r="F1873">
        <v>1.17171</v>
      </c>
      <c r="G1873">
        <v>3.93485</v>
      </c>
      <c r="H1873">
        <v>0.30127999999999999</v>
      </c>
      <c r="I1873">
        <v>2.4921899999999999</v>
      </c>
    </row>
    <row r="1874" spans="1:9" x14ac:dyDescent="0.3">
      <c r="A1874">
        <v>11.6868</v>
      </c>
      <c r="B1874">
        <v>1.0852200000000001</v>
      </c>
      <c r="C1874">
        <v>0.73193600000000003</v>
      </c>
      <c r="D1874">
        <v>0.86470400000000003</v>
      </c>
      <c r="E1874">
        <v>0.41104000000000002</v>
      </c>
      <c r="F1874">
        <v>1.17411</v>
      </c>
      <c r="G1874">
        <v>3.9075799999999998</v>
      </c>
      <c r="H1874">
        <v>0.30118400000000001</v>
      </c>
      <c r="I1874">
        <v>2.49024</v>
      </c>
    </row>
    <row r="1875" spans="1:9" x14ac:dyDescent="0.3">
      <c r="A1875">
        <v>11.541</v>
      </c>
      <c r="B1875">
        <v>1.02627</v>
      </c>
      <c r="C1875">
        <v>0.70374400000000004</v>
      </c>
      <c r="D1875">
        <v>0.86371200000000004</v>
      </c>
      <c r="E1875">
        <v>0.63183999999999996</v>
      </c>
      <c r="F1875">
        <v>1.17936</v>
      </c>
      <c r="G1875">
        <v>3.9746199999999998</v>
      </c>
      <c r="H1875">
        <v>0.30601600000000001</v>
      </c>
      <c r="I1875">
        <v>2.4960300000000002</v>
      </c>
    </row>
    <row r="1876" spans="1:9" x14ac:dyDescent="0.3">
      <c r="A1876">
        <v>11.2796</v>
      </c>
      <c r="B1876">
        <v>1.02288</v>
      </c>
      <c r="C1876">
        <v>0.70841600000000005</v>
      </c>
      <c r="D1876">
        <v>0.86355199999999999</v>
      </c>
      <c r="E1876">
        <v>0.40940799999999999</v>
      </c>
      <c r="F1876">
        <v>1.1738599999999999</v>
      </c>
      <c r="G1876">
        <v>3.9184000000000001</v>
      </c>
      <c r="H1876">
        <v>0.30048000000000002</v>
      </c>
      <c r="I1876">
        <v>2.4973100000000001</v>
      </c>
    </row>
    <row r="1877" spans="1:9" x14ac:dyDescent="0.3">
      <c r="A1877">
        <v>11.585100000000001</v>
      </c>
      <c r="B1877">
        <v>1.0157799999999999</v>
      </c>
      <c r="C1877">
        <v>0.72659200000000002</v>
      </c>
      <c r="D1877">
        <v>0.86153599999999997</v>
      </c>
      <c r="E1877">
        <v>0.40960000000000002</v>
      </c>
      <c r="F1877">
        <v>1.1791400000000001</v>
      </c>
      <c r="G1877">
        <v>3.9461400000000002</v>
      </c>
      <c r="H1877">
        <v>0.30105599999999999</v>
      </c>
      <c r="I1877">
        <v>2.4984999999999999</v>
      </c>
    </row>
    <row r="1878" spans="1:9" x14ac:dyDescent="0.3">
      <c r="A1878">
        <v>11.5015</v>
      </c>
      <c r="B1878">
        <v>1.0392300000000001</v>
      </c>
      <c r="C1878">
        <v>0.96304000000000001</v>
      </c>
      <c r="D1878">
        <v>0.86438400000000004</v>
      </c>
      <c r="E1878">
        <v>0.48409600000000003</v>
      </c>
      <c r="F1878">
        <v>1.17517</v>
      </c>
      <c r="G1878">
        <v>3.9832299999999998</v>
      </c>
      <c r="H1878">
        <v>0.303616</v>
      </c>
      <c r="I1878">
        <v>2.4945599999999999</v>
      </c>
    </row>
    <row r="1879" spans="1:9" x14ac:dyDescent="0.3">
      <c r="A1879">
        <v>11.2727</v>
      </c>
      <c r="B1879">
        <v>1.0387200000000001</v>
      </c>
      <c r="C1879">
        <v>0.72419199999999995</v>
      </c>
      <c r="D1879">
        <v>0.86448000000000003</v>
      </c>
      <c r="E1879">
        <v>0.40899200000000002</v>
      </c>
      <c r="F1879">
        <v>1.1874199999999999</v>
      </c>
      <c r="G1879">
        <v>3.94435</v>
      </c>
      <c r="H1879">
        <v>0.30083199999999999</v>
      </c>
      <c r="I1879">
        <v>2.4968599999999999</v>
      </c>
    </row>
    <row r="1880" spans="1:9" x14ac:dyDescent="0.3">
      <c r="A1880">
        <v>11.7768</v>
      </c>
      <c r="B1880">
        <v>1.0249299999999999</v>
      </c>
      <c r="C1880">
        <v>0.72476799999999997</v>
      </c>
      <c r="D1880">
        <v>0.86396799999999996</v>
      </c>
      <c r="E1880">
        <v>0.41023999999999999</v>
      </c>
      <c r="F1880">
        <v>1.17584</v>
      </c>
      <c r="G1880">
        <v>4.00291</v>
      </c>
      <c r="H1880">
        <v>0.30259200000000003</v>
      </c>
      <c r="I1880">
        <v>2.4832000000000001</v>
      </c>
    </row>
    <row r="1881" spans="1:9" x14ac:dyDescent="0.3">
      <c r="A1881">
        <v>11.4876</v>
      </c>
      <c r="B1881">
        <v>1.0395799999999999</v>
      </c>
      <c r="C1881">
        <v>0.91721600000000003</v>
      </c>
      <c r="D1881">
        <v>0.86739200000000005</v>
      </c>
      <c r="E1881">
        <v>0.48208000000000001</v>
      </c>
      <c r="F1881">
        <v>1.1790700000000001</v>
      </c>
      <c r="G1881">
        <v>3.9544299999999999</v>
      </c>
      <c r="H1881">
        <v>0.301952</v>
      </c>
      <c r="I1881">
        <v>2.4858199999999999</v>
      </c>
    </row>
    <row r="1882" spans="1:9" x14ac:dyDescent="0.3">
      <c r="A1882">
        <v>11.432399999999999</v>
      </c>
      <c r="B1882">
        <v>1.01824</v>
      </c>
      <c r="C1882">
        <v>0.71654399999999996</v>
      </c>
      <c r="D1882">
        <v>0.86428799999999995</v>
      </c>
      <c r="E1882">
        <v>0.411136</v>
      </c>
      <c r="F1882">
        <v>1.1766099999999999</v>
      </c>
      <c r="G1882">
        <v>3.9407999999999999</v>
      </c>
      <c r="H1882">
        <v>0.30796800000000002</v>
      </c>
      <c r="I1882">
        <v>2.4852500000000002</v>
      </c>
    </row>
    <row r="1883" spans="1:9" x14ac:dyDescent="0.3">
      <c r="A1883">
        <v>11.531700000000001</v>
      </c>
      <c r="B1883">
        <v>1.04861</v>
      </c>
      <c r="C1883">
        <v>0.72825600000000001</v>
      </c>
      <c r="D1883">
        <v>0.86444799999999999</v>
      </c>
      <c r="E1883">
        <v>0.41023999999999999</v>
      </c>
      <c r="F1883">
        <v>1.15978</v>
      </c>
      <c r="G1883">
        <v>3.93824</v>
      </c>
      <c r="H1883">
        <v>0.302176</v>
      </c>
      <c r="I1883">
        <v>2.4319999999999999</v>
      </c>
    </row>
    <row r="1884" spans="1:9" x14ac:dyDescent="0.3">
      <c r="A1884">
        <v>11.6249</v>
      </c>
      <c r="B1884">
        <v>1.01261</v>
      </c>
      <c r="C1884">
        <v>0.72860800000000003</v>
      </c>
      <c r="D1884">
        <v>0.86656</v>
      </c>
      <c r="E1884">
        <v>0.40873599999999999</v>
      </c>
      <c r="F1884">
        <v>1.1618200000000001</v>
      </c>
      <c r="G1884">
        <v>3.9589400000000001</v>
      </c>
      <c r="H1884">
        <v>0.30233599999999999</v>
      </c>
      <c r="I1884">
        <v>2.4324499999999998</v>
      </c>
    </row>
    <row r="1885" spans="1:9" x14ac:dyDescent="0.3">
      <c r="A1885">
        <v>11.467700000000001</v>
      </c>
      <c r="B1885">
        <v>1.0404500000000001</v>
      </c>
      <c r="C1885">
        <v>0.72003200000000001</v>
      </c>
      <c r="D1885">
        <v>0.86435200000000001</v>
      </c>
      <c r="E1885">
        <v>0.41062399999999999</v>
      </c>
      <c r="F1885">
        <v>1.1640600000000001</v>
      </c>
      <c r="G1885">
        <v>3.9466199999999998</v>
      </c>
      <c r="H1885">
        <v>0.30364799999999997</v>
      </c>
      <c r="I1885">
        <v>2.4249299999999998</v>
      </c>
    </row>
    <row r="1886" spans="1:9" x14ac:dyDescent="0.3">
      <c r="A1886">
        <v>11.2102</v>
      </c>
      <c r="B1886">
        <v>1.03549</v>
      </c>
      <c r="C1886">
        <v>0.71513599999999999</v>
      </c>
      <c r="D1886">
        <v>0.86070400000000002</v>
      </c>
      <c r="E1886">
        <v>0.41043200000000002</v>
      </c>
      <c r="F1886">
        <v>1.1566099999999999</v>
      </c>
      <c r="G1886">
        <v>3.9298899999999999</v>
      </c>
      <c r="H1886">
        <v>0.30291200000000001</v>
      </c>
      <c r="I1886">
        <v>2.4147799999999999</v>
      </c>
    </row>
    <row r="1887" spans="1:9" x14ac:dyDescent="0.3">
      <c r="A1887">
        <v>11.4816</v>
      </c>
      <c r="B1887">
        <v>1.01715</v>
      </c>
      <c r="C1887">
        <v>0.72281600000000001</v>
      </c>
      <c r="D1887">
        <v>0.86384000000000005</v>
      </c>
      <c r="E1887">
        <v>0.40838400000000002</v>
      </c>
      <c r="F1887">
        <v>1.1605399999999999</v>
      </c>
      <c r="G1887">
        <v>3.9310399999999999</v>
      </c>
      <c r="H1887">
        <v>0.30265599999999998</v>
      </c>
      <c r="I1887">
        <v>2.4148499999999999</v>
      </c>
    </row>
    <row r="1888" spans="1:9" x14ac:dyDescent="0.3">
      <c r="A1888">
        <v>11.3979</v>
      </c>
      <c r="B1888">
        <v>1.0233300000000001</v>
      </c>
      <c r="C1888">
        <v>0.70710399999999995</v>
      </c>
      <c r="D1888">
        <v>0.86515200000000003</v>
      </c>
      <c r="E1888">
        <v>0.41043200000000002</v>
      </c>
      <c r="F1888">
        <v>1.1571199999999999</v>
      </c>
      <c r="G1888">
        <v>3.9327399999999999</v>
      </c>
      <c r="H1888">
        <v>0.30588799999999999</v>
      </c>
      <c r="I1888">
        <v>2.4117799999999998</v>
      </c>
    </row>
    <row r="1889" spans="1:9" x14ac:dyDescent="0.3">
      <c r="A1889">
        <v>11.2096</v>
      </c>
      <c r="B1889">
        <v>1.0374099999999999</v>
      </c>
      <c r="C1889">
        <v>0.72003200000000001</v>
      </c>
      <c r="D1889">
        <v>0.863008</v>
      </c>
      <c r="E1889">
        <v>0.4088</v>
      </c>
      <c r="F1889">
        <v>1.15798</v>
      </c>
      <c r="G1889">
        <v>3.92848</v>
      </c>
      <c r="H1889">
        <v>0.30399999999999999</v>
      </c>
      <c r="I1889">
        <v>2.3845399999999999</v>
      </c>
    </row>
    <row r="1890" spans="1:9" x14ac:dyDescent="0.3">
      <c r="A1890">
        <v>11.3973</v>
      </c>
      <c r="B1890">
        <v>1.02701</v>
      </c>
      <c r="C1890">
        <v>0.71811199999999997</v>
      </c>
      <c r="D1890">
        <v>0.86351999999999995</v>
      </c>
      <c r="E1890">
        <v>0.409024</v>
      </c>
      <c r="F1890">
        <v>1.15709</v>
      </c>
      <c r="G1890">
        <v>3.9033899999999999</v>
      </c>
      <c r="H1890">
        <v>0.30364799999999997</v>
      </c>
      <c r="I1890">
        <v>2.3851200000000001</v>
      </c>
    </row>
    <row r="1891" spans="1:9" x14ac:dyDescent="0.3">
      <c r="A1891">
        <v>11.3759</v>
      </c>
      <c r="B1891">
        <v>1.03318</v>
      </c>
      <c r="C1891">
        <v>0.709152</v>
      </c>
      <c r="D1891">
        <v>0.864896</v>
      </c>
      <c r="E1891">
        <v>0.61110399999999998</v>
      </c>
      <c r="F1891">
        <v>1.1571800000000001</v>
      </c>
      <c r="G1891">
        <v>3.9434200000000001</v>
      </c>
      <c r="H1891">
        <v>0.30329600000000001</v>
      </c>
      <c r="I1891">
        <v>2.38435</v>
      </c>
    </row>
    <row r="1892" spans="1:9" x14ac:dyDescent="0.3">
      <c r="A1892">
        <v>11.0937</v>
      </c>
      <c r="B1892">
        <v>1.03315</v>
      </c>
      <c r="C1892">
        <v>0.71696000000000004</v>
      </c>
      <c r="D1892">
        <v>0.86297599999999997</v>
      </c>
      <c r="E1892">
        <v>0.41014400000000001</v>
      </c>
      <c r="F1892">
        <v>1.1617299999999999</v>
      </c>
      <c r="G1892">
        <v>3.9247399999999999</v>
      </c>
      <c r="H1892">
        <v>0.30329600000000001</v>
      </c>
      <c r="I1892">
        <v>2.3777900000000001</v>
      </c>
    </row>
    <row r="1893" spans="1:9" x14ac:dyDescent="0.3">
      <c r="A1893">
        <v>11.5474</v>
      </c>
      <c r="B1893">
        <v>0.99593600000000004</v>
      </c>
      <c r="C1893">
        <v>0.71273600000000004</v>
      </c>
      <c r="D1893">
        <v>0.86368</v>
      </c>
      <c r="E1893">
        <v>0.40966399999999997</v>
      </c>
      <c r="F1893">
        <v>1.1504000000000001</v>
      </c>
      <c r="G1893">
        <v>3.9304600000000001</v>
      </c>
      <c r="H1893">
        <v>0.30412800000000001</v>
      </c>
      <c r="I1893">
        <v>2.3726400000000001</v>
      </c>
    </row>
    <row r="1894" spans="1:9" x14ac:dyDescent="0.3">
      <c r="A1894">
        <v>11.4145</v>
      </c>
      <c r="B1894">
        <v>1.09683</v>
      </c>
      <c r="C1894">
        <v>0.72038400000000002</v>
      </c>
      <c r="D1894">
        <v>0.86236800000000002</v>
      </c>
      <c r="E1894">
        <v>0.63360000000000005</v>
      </c>
      <c r="F1894">
        <v>1.15795</v>
      </c>
      <c r="G1894">
        <v>3.9201600000000001</v>
      </c>
      <c r="H1894">
        <v>0.30470399999999997</v>
      </c>
      <c r="I1894">
        <v>2.3656299999999999</v>
      </c>
    </row>
    <row r="1895" spans="1:9" x14ac:dyDescent="0.3">
      <c r="A1895">
        <v>11.141999999999999</v>
      </c>
      <c r="B1895">
        <v>0.994336</v>
      </c>
      <c r="C1895">
        <v>0.70953599999999994</v>
      </c>
      <c r="D1895">
        <v>0.86444799999999999</v>
      </c>
      <c r="E1895">
        <v>0.40976000000000001</v>
      </c>
      <c r="F1895">
        <v>1.1496</v>
      </c>
      <c r="G1895">
        <v>3.9347799999999999</v>
      </c>
      <c r="H1895">
        <v>0.30438399999999999</v>
      </c>
      <c r="I1895">
        <v>2.36483</v>
      </c>
    </row>
    <row r="1896" spans="1:9" x14ac:dyDescent="0.3">
      <c r="A1896">
        <v>11.4139</v>
      </c>
      <c r="B1896">
        <v>1.00291</v>
      </c>
      <c r="C1896">
        <v>0.71222399999999997</v>
      </c>
      <c r="D1896">
        <v>0.86601600000000001</v>
      </c>
      <c r="E1896">
        <v>0.40895999999999999</v>
      </c>
      <c r="F1896">
        <v>1.1525399999999999</v>
      </c>
      <c r="G1896">
        <v>3.93459</v>
      </c>
      <c r="H1896">
        <v>0.304896</v>
      </c>
      <c r="I1896">
        <v>2.3610600000000002</v>
      </c>
    </row>
    <row r="1897" spans="1:9" x14ac:dyDescent="0.3">
      <c r="A1897">
        <v>11.333299999999999</v>
      </c>
      <c r="B1897">
        <v>1.0230999999999999</v>
      </c>
      <c r="C1897">
        <v>0.928064</v>
      </c>
      <c r="D1897">
        <v>0.86297599999999997</v>
      </c>
      <c r="E1897">
        <v>0.48268800000000001</v>
      </c>
      <c r="F1897">
        <v>1.1554199999999999</v>
      </c>
      <c r="G1897">
        <v>3.9441899999999999</v>
      </c>
      <c r="H1897">
        <v>0.30486400000000002</v>
      </c>
      <c r="I1897">
        <v>2.3520300000000001</v>
      </c>
    </row>
    <row r="1898" spans="1:9" x14ac:dyDescent="0.3">
      <c r="A1898">
        <v>11.1088</v>
      </c>
      <c r="B1898">
        <v>1.02</v>
      </c>
      <c r="C1898">
        <v>0.72367999999999999</v>
      </c>
      <c r="D1898">
        <v>0.86387199999999997</v>
      </c>
      <c r="E1898">
        <v>0.40953600000000001</v>
      </c>
      <c r="F1898">
        <v>1.1527000000000001</v>
      </c>
      <c r="G1898">
        <v>3.9038400000000002</v>
      </c>
      <c r="H1898">
        <v>0.30460799999999999</v>
      </c>
      <c r="I1898">
        <v>2.3474200000000001</v>
      </c>
    </row>
    <row r="1899" spans="1:9" x14ac:dyDescent="0.3">
      <c r="A1899">
        <v>11.3916</v>
      </c>
      <c r="B1899">
        <v>1.0009600000000001</v>
      </c>
      <c r="C1899">
        <v>0.72012799999999999</v>
      </c>
      <c r="D1899">
        <v>0.86492800000000003</v>
      </c>
      <c r="E1899">
        <v>0.41055999999999998</v>
      </c>
      <c r="F1899">
        <v>1.1518999999999999</v>
      </c>
      <c r="G1899">
        <v>3.9173800000000001</v>
      </c>
      <c r="H1899">
        <v>0.306112</v>
      </c>
      <c r="I1899">
        <v>2.3487</v>
      </c>
    </row>
    <row r="1900" spans="1:9" x14ac:dyDescent="0.3">
      <c r="A1900">
        <v>11.3185</v>
      </c>
      <c r="B1900">
        <v>1.0156799999999999</v>
      </c>
      <c r="C1900">
        <v>0.95139200000000002</v>
      </c>
      <c r="D1900">
        <v>0.86438400000000004</v>
      </c>
      <c r="E1900">
        <v>0.483904</v>
      </c>
      <c r="F1900">
        <v>1.1487400000000001</v>
      </c>
      <c r="G1900">
        <v>3.9773800000000001</v>
      </c>
      <c r="H1900">
        <v>0.308832</v>
      </c>
      <c r="I1900">
        <v>2.3484500000000001</v>
      </c>
    </row>
    <row r="1901" spans="1:9" x14ac:dyDescent="0.3">
      <c r="A1901">
        <v>11.044499999999999</v>
      </c>
      <c r="B1901">
        <v>0.99388799999999999</v>
      </c>
      <c r="C1901">
        <v>0.72764799999999996</v>
      </c>
      <c r="D1901">
        <v>0.86422399999999999</v>
      </c>
      <c r="E1901">
        <v>0.41036800000000001</v>
      </c>
      <c r="F1901">
        <v>1.1561900000000001</v>
      </c>
      <c r="G1901">
        <v>3.8841899999999998</v>
      </c>
      <c r="H1901">
        <v>0.30415999999999999</v>
      </c>
      <c r="I1901">
        <v>2.3508800000000001</v>
      </c>
    </row>
    <row r="1902" spans="1:9" x14ac:dyDescent="0.3">
      <c r="A1902">
        <v>11.439</v>
      </c>
      <c r="B1902">
        <v>0.99865599999999999</v>
      </c>
      <c r="C1902">
        <v>0.71276799999999996</v>
      </c>
      <c r="D1902">
        <v>0.86681600000000003</v>
      </c>
      <c r="E1902">
        <v>0.41008</v>
      </c>
      <c r="F1902">
        <v>1.15757</v>
      </c>
      <c r="G1902">
        <v>3.8713600000000001</v>
      </c>
      <c r="H1902">
        <v>0.30556800000000001</v>
      </c>
      <c r="I1902">
        <v>2.3496600000000001</v>
      </c>
    </row>
    <row r="1903" spans="1:9" x14ac:dyDescent="0.3">
      <c r="A1903">
        <v>11.3436</v>
      </c>
      <c r="B1903">
        <v>1.0173399999999999</v>
      </c>
      <c r="C1903">
        <v>1.0140199999999999</v>
      </c>
      <c r="D1903">
        <v>0.86342399999999997</v>
      </c>
      <c r="E1903">
        <v>0.48352000000000001</v>
      </c>
      <c r="F1903">
        <v>1.1571199999999999</v>
      </c>
      <c r="G1903">
        <v>3.9129900000000002</v>
      </c>
      <c r="H1903">
        <v>0.30608000000000002</v>
      </c>
      <c r="I1903">
        <v>2.3622700000000001</v>
      </c>
    </row>
    <row r="1904" spans="1:9" x14ac:dyDescent="0.3">
      <c r="A1904">
        <v>11.026</v>
      </c>
      <c r="B1904">
        <v>1.0066900000000001</v>
      </c>
      <c r="C1904">
        <v>0.72329600000000005</v>
      </c>
      <c r="D1904">
        <v>0.86342399999999997</v>
      </c>
      <c r="E1904">
        <v>0.40799999999999997</v>
      </c>
      <c r="F1904">
        <v>1.1553</v>
      </c>
      <c r="G1904">
        <v>3.9013100000000001</v>
      </c>
      <c r="H1904">
        <v>0.30543999999999999</v>
      </c>
      <c r="I1904">
        <v>2.3651800000000001</v>
      </c>
    </row>
    <row r="1905" spans="1:9" x14ac:dyDescent="0.3">
      <c r="A1905">
        <v>11.4825</v>
      </c>
      <c r="B1905">
        <v>1.012</v>
      </c>
      <c r="C1905">
        <v>0.71708799999999995</v>
      </c>
      <c r="D1905">
        <v>0.86588799999999999</v>
      </c>
      <c r="E1905">
        <v>0.41059200000000001</v>
      </c>
      <c r="F1905">
        <v>1.1531199999999999</v>
      </c>
      <c r="G1905">
        <v>3.9056000000000002</v>
      </c>
      <c r="H1905">
        <v>0.30608000000000002</v>
      </c>
      <c r="I1905">
        <v>2.3651800000000001</v>
      </c>
    </row>
    <row r="1906" spans="1:9" x14ac:dyDescent="0.3">
      <c r="A1906">
        <v>11.3409</v>
      </c>
      <c r="B1906">
        <v>1.24438</v>
      </c>
      <c r="C1906">
        <v>0.71126400000000001</v>
      </c>
      <c r="D1906">
        <v>0.86409599999999998</v>
      </c>
      <c r="E1906">
        <v>0.48271999999999998</v>
      </c>
      <c r="F1906">
        <v>1.16323</v>
      </c>
      <c r="G1906">
        <v>3.92618</v>
      </c>
      <c r="H1906">
        <v>0.30543999999999999</v>
      </c>
      <c r="I1906">
        <v>2.3590100000000001</v>
      </c>
    </row>
    <row r="1907" spans="1:9" x14ac:dyDescent="0.3">
      <c r="A1907">
        <v>11.113899999999999</v>
      </c>
      <c r="B1907">
        <v>1.0244200000000001</v>
      </c>
      <c r="C1907">
        <v>0.71241600000000005</v>
      </c>
      <c r="D1907">
        <v>0.86505600000000005</v>
      </c>
      <c r="E1907">
        <v>0.40806399999999998</v>
      </c>
      <c r="F1907">
        <v>1.1584000000000001</v>
      </c>
      <c r="G1907">
        <v>3.9234599999999999</v>
      </c>
      <c r="H1907">
        <v>0.30640000000000001</v>
      </c>
      <c r="I1907">
        <v>2.37222</v>
      </c>
    </row>
    <row r="1908" spans="1:9" x14ac:dyDescent="0.3">
      <c r="A1908">
        <v>11.349299999999999</v>
      </c>
      <c r="B1908">
        <v>0.99094400000000005</v>
      </c>
      <c r="C1908">
        <v>0.72214400000000001</v>
      </c>
      <c r="D1908">
        <v>0.86396799999999996</v>
      </c>
      <c r="E1908">
        <v>0.40976000000000001</v>
      </c>
      <c r="F1908">
        <v>1.15686</v>
      </c>
      <c r="G1908">
        <v>3.9241299999999999</v>
      </c>
      <c r="H1908">
        <v>0.30620799999999998</v>
      </c>
      <c r="I1908">
        <v>2.3742399999999999</v>
      </c>
    </row>
    <row r="1909" spans="1:9" x14ac:dyDescent="0.3">
      <c r="A1909">
        <v>11.4468</v>
      </c>
      <c r="B1909">
        <v>1.0161899999999999</v>
      </c>
      <c r="C1909">
        <v>0.7248</v>
      </c>
      <c r="D1909">
        <v>0.86607999999999996</v>
      </c>
      <c r="E1909">
        <v>0.41116799999999998</v>
      </c>
      <c r="F1909">
        <v>1.16032</v>
      </c>
      <c r="G1909">
        <v>3.9143699999999999</v>
      </c>
      <c r="H1909">
        <v>0.30598399999999998</v>
      </c>
      <c r="I1909">
        <v>2.3771800000000001</v>
      </c>
    </row>
    <row r="1910" spans="1:9" x14ac:dyDescent="0.3">
      <c r="A1910">
        <v>11.576000000000001</v>
      </c>
      <c r="B1910">
        <v>1.00227</v>
      </c>
      <c r="C1910">
        <v>0.71481600000000001</v>
      </c>
      <c r="D1910">
        <v>0.86454399999999998</v>
      </c>
      <c r="E1910">
        <v>0.41084799999999999</v>
      </c>
      <c r="F1910">
        <v>1.1600600000000001</v>
      </c>
      <c r="G1910">
        <v>3.9016999999999999</v>
      </c>
      <c r="H1910">
        <v>0.30787199999999998</v>
      </c>
      <c r="I1910">
        <v>2.3845399999999999</v>
      </c>
    </row>
    <row r="1911" spans="1:9" x14ac:dyDescent="0.3">
      <c r="A1911">
        <v>11.135</v>
      </c>
      <c r="B1911">
        <v>1.0174700000000001</v>
      </c>
      <c r="C1911">
        <v>0.71577599999999997</v>
      </c>
      <c r="D1911">
        <v>0.86192000000000002</v>
      </c>
      <c r="E1911">
        <v>0.40899200000000002</v>
      </c>
      <c r="F1911">
        <v>1.16195</v>
      </c>
      <c r="G1911">
        <v>3.95139</v>
      </c>
      <c r="H1911">
        <v>0.30627199999999999</v>
      </c>
      <c r="I1911">
        <v>2.3909099999999999</v>
      </c>
    </row>
    <row r="1912" spans="1:9" x14ac:dyDescent="0.3">
      <c r="A1912">
        <v>11.4529</v>
      </c>
      <c r="B1912">
        <v>0.99439999999999995</v>
      </c>
      <c r="C1912">
        <v>0.71936</v>
      </c>
      <c r="D1912">
        <v>0.86572800000000005</v>
      </c>
      <c r="E1912">
        <v>0.410528</v>
      </c>
      <c r="F1912">
        <v>1.1642600000000001</v>
      </c>
      <c r="G1912">
        <v>3.9372500000000001</v>
      </c>
      <c r="H1912">
        <v>0.30815999999999999</v>
      </c>
      <c r="I1912">
        <v>2.3913600000000002</v>
      </c>
    </row>
    <row r="1913" spans="1:9" x14ac:dyDescent="0.3">
      <c r="A1913">
        <v>11.341200000000001</v>
      </c>
      <c r="B1913">
        <v>1.0233300000000001</v>
      </c>
      <c r="C1913">
        <v>0.71740800000000005</v>
      </c>
      <c r="D1913">
        <v>0.86304000000000003</v>
      </c>
      <c r="E1913">
        <v>0.40848000000000001</v>
      </c>
      <c r="F1913">
        <v>1.16246</v>
      </c>
      <c r="G1913">
        <v>3.9295399999999998</v>
      </c>
      <c r="H1913">
        <v>0.307008</v>
      </c>
      <c r="I1913">
        <v>2.3921299999999999</v>
      </c>
    </row>
    <row r="1914" spans="1:9" x14ac:dyDescent="0.3">
      <c r="A1914">
        <v>11.322800000000001</v>
      </c>
      <c r="B1914">
        <v>0.97830399999999995</v>
      </c>
      <c r="C1914">
        <v>0.72732799999999997</v>
      </c>
      <c r="D1914">
        <v>0.86451199999999995</v>
      </c>
      <c r="E1914">
        <v>0.41001599999999999</v>
      </c>
      <c r="F1914">
        <v>1.1659200000000001</v>
      </c>
      <c r="G1914">
        <v>3.94618</v>
      </c>
      <c r="H1914">
        <v>0.30604799999999999</v>
      </c>
      <c r="I1914">
        <v>2.3952599999999999</v>
      </c>
    </row>
    <row r="1915" spans="1:9" x14ac:dyDescent="0.3">
      <c r="A1915">
        <v>11.6473</v>
      </c>
      <c r="B1915">
        <v>1.0134700000000001</v>
      </c>
      <c r="C1915">
        <v>0.70943999999999996</v>
      </c>
      <c r="D1915">
        <v>0.86463999999999996</v>
      </c>
      <c r="E1915">
        <v>0.407808</v>
      </c>
      <c r="F1915">
        <v>1.1662399999999999</v>
      </c>
      <c r="G1915">
        <v>3.9252799999999999</v>
      </c>
      <c r="H1915">
        <v>0.30755199999999999</v>
      </c>
      <c r="I1915">
        <v>2.4029400000000001</v>
      </c>
    </row>
    <row r="1916" spans="1:9" x14ac:dyDescent="0.3">
      <c r="A1916">
        <v>11.442</v>
      </c>
      <c r="B1916">
        <v>1.00221</v>
      </c>
      <c r="C1916">
        <v>0.70428800000000003</v>
      </c>
      <c r="D1916">
        <v>0.86444799999999999</v>
      </c>
      <c r="E1916">
        <v>0.40927999999999998</v>
      </c>
      <c r="F1916">
        <v>1.1698900000000001</v>
      </c>
      <c r="G1916">
        <v>3.9406400000000001</v>
      </c>
      <c r="H1916">
        <v>0.30656</v>
      </c>
      <c r="I1916">
        <v>2.4094699999999998</v>
      </c>
    </row>
    <row r="1917" spans="1:9" x14ac:dyDescent="0.3">
      <c r="A1917">
        <v>11.222300000000001</v>
      </c>
      <c r="B1917">
        <v>1.02739</v>
      </c>
      <c r="C1917">
        <v>0.72710399999999997</v>
      </c>
      <c r="D1917">
        <v>0.86457600000000001</v>
      </c>
      <c r="E1917">
        <v>0.41177599999999998</v>
      </c>
      <c r="F1917">
        <v>1.17421</v>
      </c>
      <c r="G1917">
        <v>3.9388800000000002</v>
      </c>
      <c r="H1917">
        <v>0.30671999999999999</v>
      </c>
      <c r="I1917">
        <v>2.41222</v>
      </c>
    </row>
    <row r="1918" spans="1:9" x14ac:dyDescent="0.3">
      <c r="A1918">
        <v>11.3032</v>
      </c>
      <c r="B1918">
        <v>1.00902</v>
      </c>
      <c r="C1918">
        <v>0.72473600000000005</v>
      </c>
      <c r="D1918">
        <v>0.86416000000000004</v>
      </c>
      <c r="E1918">
        <v>0.41097600000000001</v>
      </c>
      <c r="F1918">
        <v>1.1769000000000001</v>
      </c>
      <c r="G1918">
        <v>3.9413800000000001</v>
      </c>
      <c r="H1918">
        <v>0.30675200000000002</v>
      </c>
      <c r="I1918">
        <v>2.4196499999999999</v>
      </c>
    </row>
    <row r="1919" spans="1:9" x14ac:dyDescent="0.3">
      <c r="A1919">
        <v>11.450200000000001</v>
      </c>
      <c r="B1919">
        <v>1.0111399999999999</v>
      </c>
      <c r="C1919">
        <v>0.7208</v>
      </c>
      <c r="D1919">
        <v>0.86768000000000001</v>
      </c>
      <c r="E1919">
        <v>0.61228800000000005</v>
      </c>
      <c r="F1919">
        <v>1.17706</v>
      </c>
      <c r="G1919">
        <v>3.9135</v>
      </c>
      <c r="H1919">
        <v>0.30656</v>
      </c>
      <c r="I1919">
        <v>2.4276200000000001</v>
      </c>
    </row>
    <row r="1920" spans="1:9" x14ac:dyDescent="0.3">
      <c r="A1920">
        <v>11.2035</v>
      </c>
      <c r="B1920">
        <v>1.0015000000000001</v>
      </c>
      <c r="C1920">
        <v>0.71683200000000002</v>
      </c>
      <c r="D1920">
        <v>0.86537600000000003</v>
      </c>
      <c r="E1920">
        <v>0.40790399999999999</v>
      </c>
      <c r="F1920">
        <v>1.1823999999999999</v>
      </c>
      <c r="G1920">
        <v>3.9350999999999998</v>
      </c>
      <c r="H1920">
        <v>0.30652800000000002</v>
      </c>
      <c r="I1920">
        <v>2.4332799999999999</v>
      </c>
    </row>
    <row r="1921" spans="1:9" x14ac:dyDescent="0.3">
      <c r="A1921">
        <v>11.494199999999999</v>
      </c>
      <c r="B1921">
        <v>0.98563199999999995</v>
      </c>
      <c r="C1921">
        <v>0.71606400000000003</v>
      </c>
      <c r="D1921">
        <v>0.86448000000000003</v>
      </c>
      <c r="E1921">
        <v>0.40927999999999998</v>
      </c>
      <c r="F1921">
        <v>1.18032</v>
      </c>
      <c r="G1921">
        <v>3.9348800000000002</v>
      </c>
      <c r="H1921">
        <v>0.306176</v>
      </c>
      <c r="I1921">
        <v>2.4393600000000002</v>
      </c>
    </row>
    <row r="1922" spans="1:9" x14ac:dyDescent="0.3">
      <c r="A1922">
        <v>11.4064</v>
      </c>
      <c r="B1922">
        <v>1.0025299999999999</v>
      </c>
      <c r="C1922">
        <v>0.71868799999999999</v>
      </c>
      <c r="D1922">
        <v>0.86572800000000005</v>
      </c>
      <c r="E1922">
        <v>0.67359999999999998</v>
      </c>
      <c r="F1922">
        <v>1.1863699999999999</v>
      </c>
      <c r="G1922">
        <v>3.8952599999999999</v>
      </c>
      <c r="H1922">
        <v>0.30582399999999998</v>
      </c>
      <c r="I1922">
        <v>2.44848</v>
      </c>
    </row>
    <row r="1923" spans="1:9" x14ac:dyDescent="0.3">
      <c r="A1923">
        <v>11.180899999999999</v>
      </c>
      <c r="B1923">
        <v>1.0020800000000001</v>
      </c>
      <c r="C1923">
        <v>0.71884800000000004</v>
      </c>
      <c r="D1923">
        <v>0.862016</v>
      </c>
      <c r="E1923">
        <v>0.41004800000000002</v>
      </c>
      <c r="F1923">
        <v>1.18672</v>
      </c>
      <c r="G1923">
        <v>3.88246</v>
      </c>
      <c r="H1923">
        <v>0.30646400000000001</v>
      </c>
      <c r="I1923">
        <v>2.44861</v>
      </c>
    </row>
    <row r="1924" spans="1:9" x14ac:dyDescent="0.3">
      <c r="A1924">
        <v>11.522600000000001</v>
      </c>
      <c r="B1924">
        <v>1.00288</v>
      </c>
      <c r="C1924">
        <v>0.71475200000000005</v>
      </c>
      <c r="D1924">
        <v>0.86316800000000005</v>
      </c>
      <c r="E1924">
        <v>0.40992000000000001</v>
      </c>
      <c r="F1924">
        <v>1.1904300000000001</v>
      </c>
      <c r="G1924">
        <v>3.88659</v>
      </c>
      <c r="H1924">
        <v>0.30662400000000001</v>
      </c>
      <c r="I1924">
        <v>2.4622999999999999</v>
      </c>
    </row>
    <row r="1925" spans="1:9" x14ac:dyDescent="0.3">
      <c r="A1925">
        <v>11.4369</v>
      </c>
      <c r="B1925">
        <v>0.992672</v>
      </c>
      <c r="C1925">
        <v>0.97238400000000003</v>
      </c>
      <c r="D1925">
        <v>0.86326400000000003</v>
      </c>
      <c r="E1925">
        <v>0.48224</v>
      </c>
      <c r="F1925">
        <v>1.1892199999999999</v>
      </c>
      <c r="G1925">
        <v>3.89107</v>
      </c>
      <c r="H1925">
        <v>0.30646400000000001</v>
      </c>
      <c r="I1925">
        <v>2.4650599999999998</v>
      </c>
    </row>
    <row r="1926" spans="1:9" x14ac:dyDescent="0.3">
      <c r="A1926">
        <v>11.165800000000001</v>
      </c>
      <c r="B1926">
        <v>0.99241599999999996</v>
      </c>
      <c r="C1926">
        <v>0.72531199999999996</v>
      </c>
      <c r="D1926">
        <v>0.86454399999999998</v>
      </c>
      <c r="E1926">
        <v>0.40905599999999998</v>
      </c>
      <c r="F1926">
        <v>1.18781</v>
      </c>
      <c r="G1926">
        <v>3.8769900000000002</v>
      </c>
      <c r="H1926">
        <v>0.30710399999999999</v>
      </c>
      <c r="I1926">
        <v>2.4729000000000001</v>
      </c>
    </row>
    <row r="1927" spans="1:9" x14ac:dyDescent="0.3">
      <c r="A1927">
        <v>11.594099999999999</v>
      </c>
      <c r="B1927">
        <v>1.0057</v>
      </c>
      <c r="C1927">
        <v>0.72851200000000005</v>
      </c>
      <c r="D1927">
        <v>0.86332799999999998</v>
      </c>
      <c r="E1927">
        <v>0.41075200000000001</v>
      </c>
      <c r="F1927">
        <v>1.19133</v>
      </c>
      <c r="G1927">
        <v>3.86938</v>
      </c>
      <c r="H1927">
        <v>0.31065599999999999</v>
      </c>
      <c r="I1927">
        <v>2.47594</v>
      </c>
    </row>
    <row r="1928" spans="1:9" x14ac:dyDescent="0.3">
      <c r="A1928">
        <v>11.3439</v>
      </c>
      <c r="B1928">
        <v>1.2616000000000001</v>
      </c>
      <c r="C1928">
        <v>0.71004800000000001</v>
      </c>
      <c r="D1928">
        <v>0.86393600000000004</v>
      </c>
      <c r="E1928">
        <v>0.48297600000000002</v>
      </c>
      <c r="F1928">
        <v>1.2082200000000001</v>
      </c>
      <c r="G1928">
        <v>3.8811800000000001</v>
      </c>
      <c r="H1928">
        <v>0.31385600000000002</v>
      </c>
      <c r="I1928">
        <v>2.5068199999999998</v>
      </c>
    </row>
    <row r="1929" spans="1:9" x14ac:dyDescent="0.3">
      <c r="A1929">
        <v>11.2189</v>
      </c>
      <c r="B1929">
        <v>0.99273599999999995</v>
      </c>
      <c r="C1929">
        <v>0.72128000000000003</v>
      </c>
      <c r="D1929">
        <v>0.86268800000000001</v>
      </c>
      <c r="E1929">
        <v>0.41177599999999998</v>
      </c>
      <c r="F1929">
        <v>1.21347</v>
      </c>
      <c r="G1929">
        <v>3.9108800000000001</v>
      </c>
      <c r="H1929">
        <v>0.30758400000000002</v>
      </c>
      <c r="I1929">
        <v>2.51674</v>
      </c>
    </row>
    <row r="1930" spans="1:9" x14ac:dyDescent="0.3">
      <c r="A1930">
        <v>11.5504</v>
      </c>
      <c r="B1930">
        <v>0.99350400000000005</v>
      </c>
      <c r="C1930">
        <v>0.72108799999999995</v>
      </c>
      <c r="D1930">
        <v>0.86540799999999996</v>
      </c>
      <c r="E1930">
        <v>0.40934399999999999</v>
      </c>
      <c r="F1930">
        <v>1.21261</v>
      </c>
      <c r="G1930">
        <v>3.9011499999999999</v>
      </c>
      <c r="H1930">
        <v>0.30793599999999999</v>
      </c>
      <c r="I1930">
        <v>2.5250599999999999</v>
      </c>
    </row>
    <row r="1931" spans="1:9" x14ac:dyDescent="0.3">
      <c r="A1931">
        <v>11.56</v>
      </c>
      <c r="B1931">
        <v>0.98617600000000005</v>
      </c>
      <c r="C1931">
        <v>0.71683200000000002</v>
      </c>
      <c r="D1931">
        <v>0.862784</v>
      </c>
      <c r="E1931">
        <v>0.41036800000000001</v>
      </c>
      <c r="F1931">
        <v>1.2133400000000001</v>
      </c>
      <c r="G1931">
        <v>3.8728600000000002</v>
      </c>
      <c r="H1931">
        <v>0.30780800000000003</v>
      </c>
      <c r="I1931">
        <v>2.5331800000000002</v>
      </c>
    </row>
    <row r="1932" spans="1:9" x14ac:dyDescent="0.3">
      <c r="A1932">
        <v>11.6654</v>
      </c>
      <c r="B1932">
        <v>0.996224</v>
      </c>
      <c r="C1932">
        <v>0.74617599999999995</v>
      </c>
      <c r="D1932">
        <v>0.86236800000000002</v>
      </c>
      <c r="E1932">
        <v>0.40892800000000001</v>
      </c>
      <c r="F1932">
        <v>1.21526</v>
      </c>
      <c r="G1932">
        <v>3.8740800000000002</v>
      </c>
      <c r="H1932">
        <v>0.30815999999999999</v>
      </c>
      <c r="I1932">
        <v>2.5337900000000002</v>
      </c>
    </row>
    <row r="1933" spans="1:9" x14ac:dyDescent="0.3">
      <c r="A1933">
        <v>11.219799999999999</v>
      </c>
      <c r="B1933">
        <v>0.98016000000000003</v>
      </c>
      <c r="C1933">
        <v>0.72601599999999999</v>
      </c>
      <c r="D1933">
        <v>0.86550400000000005</v>
      </c>
      <c r="E1933">
        <v>0.40940799999999999</v>
      </c>
      <c r="F1933">
        <v>1.2091799999999999</v>
      </c>
      <c r="G1933">
        <v>3.8646400000000001</v>
      </c>
      <c r="H1933">
        <v>0.30755199999999999</v>
      </c>
      <c r="I1933">
        <v>2.5376300000000001</v>
      </c>
    </row>
    <row r="1934" spans="1:9" x14ac:dyDescent="0.3">
      <c r="A1934">
        <v>11.6038</v>
      </c>
      <c r="B1934">
        <v>0.99420799999999998</v>
      </c>
      <c r="C1934">
        <v>0.73311999999999999</v>
      </c>
      <c r="D1934">
        <v>0.86409599999999998</v>
      </c>
      <c r="E1934">
        <v>0.40931200000000001</v>
      </c>
      <c r="F1934">
        <v>1.2126399999999999</v>
      </c>
      <c r="G1934">
        <v>3.8756200000000001</v>
      </c>
      <c r="H1934">
        <v>0.30809599999999998</v>
      </c>
      <c r="I1934">
        <v>2.54426</v>
      </c>
    </row>
    <row r="1935" spans="1:9" x14ac:dyDescent="0.3">
      <c r="A1935">
        <v>11.5311</v>
      </c>
      <c r="B1935">
        <v>1.00298</v>
      </c>
      <c r="C1935">
        <v>0.721024</v>
      </c>
      <c r="D1935">
        <v>0.86588799999999999</v>
      </c>
      <c r="E1935">
        <v>0.40976000000000001</v>
      </c>
      <c r="F1935">
        <v>1.2155499999999999</v>
      </c>
      <c r="G1935">
        <v>3.8610199999999999</v>
      </c>
      <c r="H1935">
        <v>0.31196800000000002</v>
      </c>
      <c r="I1935">
        <v>2.5464600000000002</v>
      </c>
    </row>
    <row r="1936" spans="1:9" x14ac:dyDescent="0.3">
      <c r="A1936">
        <v>11.2669</v>
      </c>
      <c r="B1936">
        <v>1.01136</v>
      </c>
      <c r="C1936">
        <v>0.72236800000000001</v>
      </c>
      <c r="D1936">
        <v>0.86406400000000005</v>
      </c>
      <c r="E1936">
        <v>0.40873599999999999</v>
      </c>
      <c r="F1936">
        <v>1.2104999999999999</v>
      </c>
      <c r="G1936">
        <v>3.8547799999999999</v>
      </c>
      <c r="H1936">
        <v>0.30835200000000001</v>
      </c>
      <c r="I1936">
        <v>2.5453800000000002</v>
      </c>
    </row>
    <row r="1937" spans="1:9" x14ac:dyDescent="0.3">
      <c r="A1937">
        <v>11.5129</v>
      </c>
      <c r="B1937">
        <v>0.99366399999999999</v>
      </c>
      <c r="C1937">
        <v>0.71785600000000005</v>
      </c>
      <c r="D1937">
        <v>0.86339200000000005</v>
      </c>
      <c r="E1937">
        <v>0.40953600000000001</v>
      </c>
      <c r="F1937">
        <v>1.2104999999999999</v>
      </c>
      <c r="G1937">
        <v>3.8719399999999999</v>
      </c>
      <c r="H1937">
        <v>0.30630400000000002</v>
      </c>
      <c r="I1937">
        <v>2.5440999999999998</v>
      </c>
    </row>
    <row r="1938" spans="1:9" x14ac:dyDescent="0.3">
      <c r="A1938">
        <v>11.5471</v>
      </c>
      <c r="B1938">
        <v>0.98742399999999997</v>
      </c>
      <c r="C1938">
        <v>0.71276799999999996</v>
      </c>
      <c r="D1938">
        <v>0.86211199999999999</v>
      </c>
      <c r="E1938">
        <v>0.61196799999999996</v>
      </c>
      <c r="F1938">
        <v>1.21197</v>
      </c>
      <c r="G1938">
        <v>3.8869799999999999</v>
      </c>
      <c r="H1938">
        <v>0.30732799999999999</v>
      </c>
      <c r="I1938">
        <v>2.5488</v>
      </c>
    </row>
    <row r="1939" spans="1:9" x14ac:dyDescent="0.3">
      <c r="A1939">
        <v>11.2491</v>
      </c>
      <c r="B1939">
        <v>0.98640000000000005</v>
      </c>
      <c r="C1939">
        <v>0.71308800000000006</v>
      </c>
      <c r="D1939">
        <v>0.86428799999999995</v>
      </c>
      <c r="E1939">
        <v>0.40883199999999997</v>
      </c>
      <c r="F1939">
        <v>1.2122900000000001</v>
      </c>
      <c r="G1939">
        <v>3.8563800000000001</v>
      </c>
      <c r="H1939">
        <v>0.30569600000000002</v>
      </c>
      <c r="I1939">
        <v>2.5413399999999999</v>
      </c>
    </row>
    <row r="1940" spans="1:9" x14ac:dyDescent="0.3">
      <c r="A1940">
        <v>11.559100000000001</v>
      </c>
      <c r="B1940">
        <v>0.96694400000000003</v>
      </c>
      <c r="C1940">
        <v>0.72444799999999998</v>
      </c>
      <c r="D1940">
        <v>0.86361600000000005</v>
      </c>
      <c r="E1940">
        <v>0.40835199999999999</v>
      </c>
      <c r="F1940">
        <v>1.21011</v>
      </c>
      <c r="G1940">
        <v>3.86422</v>
      </c>
      <c r="H1940">
        <v>0.30713600000000002</v>
      </c>
      <c r="I1940">
        <v>2.5407700000000002</v>
      </c>
    </row>
    <row r="1941" spans="1:9" x14ac:dyDescent="0.3">
      <c r="A1941">
        <v>11.473100000000001</v>
      </c>
      <c r="B1941">
        <v>0.99340799999999996</v>
      </c>
      <c r="C1941">
        <v>0.94883200000000001</v>
      </c>
      <c r="D1941">
        <v>0.86233599999999999</v>
      </c>
      <c r="E1941">
        <v>0.48483199999999999</v>
      </c>
      <c r="F1941">
        <v>1.2025300000000001</v>
      </c>
      <c r="G1941">
        <v>3.8452500000000001</v>
      </c>
      <c r="H1941">
        <v>0.30847999999999998</v>
      </c>
      <c r="I1941">
        <v>2.5367700000000002</v>
      </c>
    </row>
    <row r="1942" spans="1:9" x14ac:dyDescent="0.3">
      <c r="A1942">
        <v>11.275700000000001</v>
      </c>
      <c r="B1942">
        <v>1.00301</v>
      </c>
      <c r="C1942">
        <v>0.72006400000000004</v>
      </c>
      <c r="D1942">
        <v>0.86252799999999996</v>
      </c>
      <c r="E1942">
        <v>0.41017599999999999</v>
      </c>
      <c r="F1942">
        <v>1.2060200000000001</v>
      </c>
      <c r="G1942">
        <v>3.85446</v>
      </c>
      <c r="H1942">
        <v>0.30774400000000002</v>
      </c>
      <c r="I1942">
        <v>2.53389</v>
      </c>
    </row>
    <row r="1943" spans="1:9" x14ac:dyDescent="0.3">
      <c r="A1943">
        <v>11.592000000000001</v>
      </c>
      <c r="B1943">
        <v>0.98211199999999999</v>
      </c>
      <c r="C1943">
        <v>0.71289599999999997</v>
      </c>
      <c r="D1943">
        <v>0.86483200000000005</v>
      </c>
      <c r="E1943">
        <v>0.41158400000000001</v>
      </c>
      <c r="F1943">
        <v>1.2081599999999999</v>
      </c>
      <c r="G1943">
        <v>3.8584999999999998</v>
      </c>
      <c r="H1943">
        <v>0.30825599999999997</v>
      </c>
      <c r="I1943">
        <v>2.5301399999999998</v>
      </c>
    </row>
    <row r="1944" spans="1:9" x14ac:dyDescent="0.3">
      <c r="A1944">
        <v>11.551600000000001</v>
      </c>
      <c r="B1944">
        <v>1.2678400000000001</v>
      </c>
      <c r="C1944">
        <v>0.73177599999999998</v>
      </c>
      <c r="D1944">
        <v>0.86729599999999996</v>
      </c>
      <c r="E1944">
        <v>0.48320000000000002</v>
      </c>
      <c r="F1944">
        <v>1.19994</v>
      </c>
      <c r="G1944">
        <v>3.8554200000000001</v>
      </c>
      <c r="H1944">
        <v>0.30812800000000001</v>
      </c>
      <c r="I1944">
        <v>2.5251199999999998</v>
      </c>
    </row>
    <row r="1945" spans="1:9" x14ac:dyDescent="0.3">
      <c r="A1945">
        <v>11.2186</v>
      </c>
      <c r="B1945">
        <v>0.97958400000000001</v>
      </c>
      <c r="C1945">
        <v>0.71696000000000004</v>
      </c>
      <c r="D1945">
        <v>0.86319999999999997</v>
      </c>
      <c r="E1945">
        <v>0.40934399999999999</v>
      </c>
      <c r="F1945">
        <v>1.2043200000000001</v>
      </c>
      <c r="G1945">
        <v>3.8633899999999999</v>
      </c>
      <c r="H1945">
        <v>0.30835200000000001</v>
      </c>
      <c r="I1945">
        <v>2.5289899999999998</v>
      </c>
    </row>
    <row r="1946" spans="1:9" x14ac:dyDescent="0.3">
      <c r="A1946">
        <v>11.578099999999999</v>
      </c>
      <c r="B1946">
        <v>1.01773</v>
      </c>
      <c r="C1946">
        <v>0.71884800000000004</v>
      </c>
      <c r="D1946">
        <v>0.86233599999999999</v>
      </c>
      <c r="E1946">
        <v>0.40848000000000001</v>
      </c>
      <c r="F1946">
        <v>1.1967399999999999</v>
      </c>
      <c r="G1946">
        <v>3.85392</v>
      </c>
      <c r="H1946">
        <v>0.30703999999999998</v>
      </c>
      <c r="I1946">
        <v>2.5198999999999998</v>
      </c>
    </row>
    <row r="1947" spans="1:9" x14ac:dyDescent="0.3">
      <c r="A1947">
        <v>11.503</v>
      </c>
      <c r="B1947">
        <v>1.06406</v>
      </c>
      <c r="C1947">
        <v>0.71248</v>
      </c>
      <c r="D1947">
        <v>0.86294400000000004</v>
      </c>
      <c r="E1947">
        <v>0.40995199999999998</v>
      </c>
      <c r="F1947">
        <v>1.2005399999999999</v>
      </c>
      <c r="G1947">
        <v>3.8086099999999998</v>
      </c>
      <c r="H1947">
        <v>0.30857600000000002</v>
      </c>
      <c r="I1947">
        <v>2.5158399999999999</v>
      </c>
    </row>
    <row r="1948" spans="1:9" x14ac:dyDescent="0.3">
      <c r="A1948">
        <v>11.453200000000001</v>
      </c>
      <c r="B1948">
        <v>0.99091200000000002</v>
      </c>
      <c r="C1948">
        <v>0.73568</v>
      </c>
      <c r="D1948">
        <v>0.86262399999999995</v>
      </c>
      <c r="E1948">
        <v>0.409856</v>
      </c>
      <c r="F1948">
        <v>1.2007399999999999</v>
      </c>
      <c r="G1948">
        <v>3.8340200000000002</v>
      </c>
      <c r="H1948">
        <v>0.30780800000000003</v>
      </c>
      <c r="I1948">
        <v>2.5137900000000002</v>
      </c>
    </row>
    <row r="1949" spans="1:9" x14ac:dyDescent="0.3">
      <c r="A1949">
        <v>11.2546</v>
      </c>
      <c r="B1949">
        <v>0.96367999999999998</v>
      </c>
      <c r="C1949">
        <v>0.72675199999999995</v>
      </c>
      <c r="D1949">
        <v>0.86361600000000005</v>
      </c>
      <c r="E1949">
        <v>0.41081600000000001</v>
      </c>
      <c r="F1949">
        <v>1.1973100000000001</v>
      </c>
      <c r="G1949">
        <v>3.84653</v>
      </c>
      <c r="H1949">
        <v>0.30726399999999998</v>
      </c>
      <c r="I1949">
        <v>2.5047700000000002</v>
      </c>
    </row>
    <row r="1950" spans="1:9" x14ac:dyDescent="0.3">
      <c r="A1950">
        <v>11.457700000000001</v>
      </c>
      <c r="B1950">
        <v>0.99951999999999996</v>
      </c>
      <c r="C1950">
        <v>0.71011199999999997</v>
      </c>
      <c r="D1950">
        <v>0.86371200000000004</v>
      </c>
      <c r="E1950">
        <v>0.41011199999999998</v>
      </c>
      <c r="F1950">
        <v>1.19069</v>
      </c>
      <c r="G1950">
        <v>3.8529300000000002</v>
      </c>
      <c r="H1950">
        <v>0.30787199999999998</v>
      </c>
      <c r="I1950">
        <v>2.5007700000000002</v>
      </c>
    </row>
    <row r="1951" spans="1:9" x14ac:dyDescent="0.3">
      <c r="A1951">
        <v>11.523199999999999</v>
      </c>
      <c r="B1951">
        <v>0.99743999999999999</v>
      </c>
      <c r="C1951">
        <v>0.718144</v>
      </c>
      <c r="D1951">
        <v>0.86396799999999996</v>
      </c>
      <c r="E1951">
        <v>0.41062399999999999</v>
      </c>
      <c r="F1951">
        <v>1.19286</v>
      </c>
      <c r="G1951">
        <v>3.8259500000000002</v>
      </c>
      <c r="H1951">
        <v>0.30719999999999997</v>
      </c>
      <c r="I1951">
        <v>2.4968300000000001</v>
      </c>
    </row>
    <row r="1952" spans="1:9" x14ac:dyDescent="0.3">
      <c r="A1952">
        <v>11.2407</v>
      </c>
      <c r="B1952">
        <v>1.01389</v>
      </c>
      <c r="C1952">
        <v>0.714368</v>
      </c>
      <c r="D1952">
        <v>0.86316800000000005</v>
      </c>
      <c r="E1952">
        <v>0.41004800000000002</v>
      </c>
      <c r="F1952">
        <v>1.1912</v>
      </c>
      <c r="G1952">
        <v>3.8325800000000001</v>
      </c>
      <c r="H1952">
        <v>0.30601600000000001</v>
      </c>
      <c r="I1952">
        <v>2.4897</v>
      </c>
    </row>
    <row r="1953" spans="1:9" x14ac:dyDescent="0.3">
      <c r="A1953">
        <v>11.432399999999999</v>
      </c>
      <c r="B1953">
        <v>0.97443199999999996</v>
      </c>
      <c r="C1953">
        <v>0.72873600000000005</v>
      </c>
      <c r="D1953">
        <v>0.86521599999999999</v>
      </c>
      <c r="E1953">
        <v>0.40729599999999999</v>
      </c>
      <c r="F1953">
        <v>1.1891799999999999</v>
      </c>
      <c r="G1953">
        <v>3.8426200000000001</v>
      </c>
      <c r="H1953">
        <v>0.30748799999999998</v>
      </c>
      <c r="I1953">
        <v>2.4814699999999998</v>
      </c>
    </row>
    <row r="1954" spans="1:9" x14ac:dyDescent="0.3">
      <c r="A1954">
        <v>11.419700000000001</v>
      </c>
      <c r="B1954">
        <v>0.98489599999999999</v>
      </c>
      <c r="C1954">
        <v>0.706592</v>
      </c>
      <c r="D1954">
        <v>0.86384000000000005</v>
      </c>
      <c r="E1954">
        <v>0.41075200000000001</v>
      </c>
      <c r="F1954">
        <v>1.3846099999999999</v>
      </c>
      <c r="G1954">
        <v>3.8572199999999999</v>
      </c>
      <c r="H1954">
        <v>0.30636799999999997</v>
      </c>
      <c r="I1954">
        <v>2.4830100000000002</v>
      </c>
    </row>
    <row r="1955" spans="1:9" x14ac:dyDescent="0.3">
      <c r="A1955">
        <v>11.1287</v>
      </c>
      <c r="B1955">
        <v>0.98841599999999996</v>
      </c>
      <c r="C1955">
        <v>0.72438400000000003</v>
      </c>
      <c r="D1955">
        <v>0.86521599999999999</v>
      </c>
      <c r="E1955">
        <v>0.409696</v>
      </c>
      <c r="F1955">
        <v>1.18445</v>
      </c>
      <c r="G1955">
        <v>3.85792</v>
      </c>
      <c r="H1955">
        <v>0.309504</v>
      </c>
      <c r="I1955">
        <v>2.4789099999999999</v>
      </c>
    </row>
    <row r="1956" spans="1:9" x14ac:dyDescent="0.3">
      <c r="A1956">
        <v>11.4275</v>
      </c>
      <c r="B1956">
        <v>0.96502399999999999</v>
      </c>
      <c r="C1956">
        <v>0.72208000000000006</v>
      </c>
      <c r="D1956">
        <v>0.86169600000000002</v>
      </c>
      <c r="E1956">
        <v>0.41027200000000003</v>
      </c>
      <c r="F1956">
        <v>1.1819500000000001</v>
      </c>
      <c r="G1956">
        <v>3.8419500000000002</v>
      </c>
      <c r="H1956">
        <v>0.30684800000000001</v>
      </c>
      <c r="I1956">
        <v>2.4695399999999998</v>
      </c>
    </row>
    <row r="1957" spans="1:9" x14ac:dyDescent="0.3">
      <c r="A1957">
        <v>11.4444</v>
      </c>
      <c r="B1957">
        <v>0.96988799999999997</v>
      </c>
      <c r="C1957">
        <v>0.72771200000000003</v>
      </c>
      <c r="D1957">
        <v>0.86441599999999996</v>
      </c>
      <c r="E1957">
        <v>0.61072000000000004</v>
      </c>
      <c r="F1957">
        <v>1.18323</v>
      </c>
      <c r="G1957">
        <v>3.8302999999999998</v>
      </c>
      <c r="H1957">
        <v>0.30691200000000002</v>
      </c>
      <c r="I1957">
        <v>2.46685</v>
      </c>
    </row>
    <row r="1958" spans="1:9" x14ac:dyDescent="0.3">
      <c r="A1958">
        <v>11.0722</v>
      </c>
      <c r="B1958">
        <v>0.98560000000000003</v>
      </c>
      <c r="C1958">
        <v>0.70934399999999997</v>
      </c>
      <c r="D1958">
        <v>0.86604800000000004</v>
      </c>
      <c r="E1958">
        <v>0.40953600000000001</v>
      </c>
      <c r="F1958">
        <v>1.18346</v>
      </c>
      <c r="G1958">
        <v>3.8565800000000001</v>
      </c>
      <c r="H1958">
        <v>0.30729600000000001</v>
      </c>
      <c r="I1958">
        <v>2.4668800000000002</v>
      </c>
    </row>
    <row r="1959" spans="1:9" x14ac:dyDescent="0.3">
      <c r="A1959">
        <v>11.379200000000001</v>
      </c>
      <c r="B1959">
        <v>0.97023999999999999</v>
      </c>
      <c r="C1959">
        <v>0.73129599999999995</v>
      </c>
      <c r="D1959">
        <v>0.86377599999999999</v>
      </c>
      <c r="E1959">
        <v>0.41126400000000002</v>
      </c>
      <c r="F1959">
        <v>1.18</v>
      </c>
      <c r="G1959">
        <v>3.83792</v>
      </c>
      <c r="H1959">
        <v>0.30687999999999999</v>
      </c>
      <c r="I1959">
        <v>2.4641000000000002</v>
      </c>
    </row>
    <row r="1960" spans="1:9" x14ac:dyDescent="0.3">
      <c r="A1960">
        <v>11.349</v>
      </c>
      <c r="B1960">
        <v>0.95379199999999997</v>
      </c>
      <c r="C1960">
        <v>0.724576</v>
      </c>
      <c r="D1960">
        <v>0.86204800000000004</v>
      </c>
      <c r="E1960">
        <v>0.61343999999999999</v>
      </c>
      <c r="F1960">
        <v>1.1755199999999999</v>
      </c>
      <c r="G1960">
        <v>3.84246</v>
      </c>
      <c r="H1960">
        <v>0.30559999999999998</v>
      </c>
      <c r="I1960">
        <v>2.4638100000000001</v>
      </c>
    </row>
    <row r="1961" spans="1:9" x14ac:dyDescent="0.3">
      <c r="A1961">
        <v>11.1266</v>
      </c>
      <c r="B1961">
        <v>0.98108799999999996</v>
      </c>
      <c r="C1961">
        <v>0.72278399999999998</v>
      </c>
      <c r="D1961">
        <v>0.86732799999999999</v>
      </c>
      <c r="E1961">
        <v>0.41164800000000001</v>
      </c>
      <c r="F1961">
        <v>1.17658</v>
      </c>
      <c r="G1961">
        <v>3.8468200000000001</v>
      </c>
      <c r="H1961">
        <v>0.30687999999999999</v>
      </c>
      <c r="I1961">
        <v>2.4581400000000002</v>
      </c>
    </row>
    <row r="1962" spans="1:9" x14ac:dyDescent="0.3">
      <c r="A1962">
        <v>11.432700000000001</v>
      </c>
      <c r="B1962">
        <v>0.95516800000000002</v>
      </c>
      <c r="C1962">
        <v>0.71715200000000001</v>
      </c>
      <c r="D1962">
        <v>0.86473599999999995</v>
      </c>
      <c r="E1962">
        <v>0.41059200000000001</v>
      </c>
      <c r="F1962">
        <v>1.1777299999999999</v>
      </c>
      <c r="G1962">
        <v>3.8553899999999999</v>
      </c>
      <c r="H1962">
        <v>0.30659199999999998</v>
      </c>
      <c r="I1962">
        <v>2.4620199999999999</v>
      </c>
    </row>
    <row r="1963" spans="1:9" x14ac:dyDescent="0.3">
      <c r="A1963">
        <v>11.404299999999999</v>
      </c>
      <c r="B1963">
        <v>0.95638400000000001</v>
      </c>
      <c r="C1963">
        <v>0.94655999999999996</v>
      </c>
      <c r="D1963">
        <v>0.863232</v>
      </c>
      <c r="E1963">
        <v>0.48243200000000003</v>
      </c>
      <c r="F1963">
        <v>1.18144</v>
      </c>
      <c r="G1963">
        <v>3.84198</v>
      </c>
      <c r="H1963">
        <v>0.30585600000000002</v>
      </c>
      <c r="I1963">
        <v>2.4660799999999998</v>
      </c>
    </row>
    <row r="1964" spans="1:9" x14ac:dyDescent="0.3">
      <c r="A1964">
        <v>11.292899999999999</v>
      </c>
      <c r="B1964">
        <v>0.98444799999999999</v>
      </c>
      <c r="C1964">
        <v>0.72287999999999997</v>
      </c>
      <c r="D1964">
        <v>0.86326400000000003</v>
      </c>
      <c r="E1964">
        <v>0.40873599999999999</v>
      </c>
      <c r="F1964">
        <v>1.1802600000000001</v>
      </c>
      <c r="G1964">
        <v>3.8715199999999999</v>
      </c>
      <c r="H1964">
        <v>0.30624000000000001</v>
      </c>
      <c r="I1964">
        <v>2.47811</v>
      </c>
    </row>
    <row r="1965" spans="1:9" x14ac:dyDescent="0.3">
      <c r="A1965">
        <v>11.250299999999999</v>
      </c>
      <c r="B1965">
        <v>0.96767999999999998</v>
      </c>
      <c r="C1965">
        <v>0.72323199999999999</v>
      </c>
      <c r="D1965">
        <v>0.86448000000000003</v>
      </c>
      <c r="E1965">
        <v>0.40956799999999999</v>
      </c>
      <c r="F1965">
        <v>1.19824</v>
      </c>
      <c r="G1965">
        <v>3.8523200000000002</v>
      </c>
      <c r="H1965">
        <v>0.30575999999999998</v>
      </c>
      <c r="I1965">
        <v>2.50467</v>
      </c>
    </row>
    <row r="1966" spans="1:9" x14ac:dyDescent="0.3">
      <c r="A1966">
        <v>11.385899999999999</v>
      </c>
      <c r="B1966">
        <v>0.97564799999999996</v>
      </c>
      <c r="C1966">
        <v>0.92774400000000001</v>
      </c>
      <c r="D1966">
        <v>0.86255999999999999</v>
      </c>
      <c r="E1966">
        <v>0.48278399999999999</v>
      </c>
      <c r="F1966">
        <v>1.21478</v>
      </c>
      <c r="G1966">
        <v>3.9035799999999998</v>
      </c>
      <c r="H1966">
        <v>0.305952</v>
      </c>
      <c r="I1966">
        <v>2.5568599999999999</v>
      </c>
    </row>
    <row r="1967" spans="1:9" x14ac:dyDescent="0.3">
      <c r="A1967">
        <v>11.1709</v>
      </c>
      <c r="B1967">
        <v>0.97452799999999995</v>
      </c>
      <c r="C1967">
        <v>0.73526400000000003</v>
      </c>
      <c r="D1967">
        <v>0.86502400000000002</v>
      </c>
      <c r="E1967">
        <v>0.40854400000000002</v>
      </c>
      <c r="F1967">
        <v>1.2224600000000001</v>
      </c>
      <c r="G1967">
        <v>3.8813399999999998</v>
      </c>
      <c r="H1967">
        <v>0.30768000000000001</v>
      </c>
      <c r="I1967">
        <v>2.5660799999999999</v>
      </c>
    </row>
    <row r="1968" spans="1:9" x14ac:dyDescent="0.3">
      <c r="A1968">
        <v>11.6092</v>
      </c>
      <c r="B1968">
        <v>0.95782400000000001</v>
      </c>
      <c r="C1968">
        <v>0.72377599999999997</v>
      </c>
      <c r="D1968">
        <v>0.86652799999999996</v>
      </c>
      <c r="E1968">
        <v>0.41071999999999997</v>
      </c>
      <c r="F1968">
        <v>1.2260200000000001</v>
      </c>
      <c r="G1968">
        <v>3.88218</v>
      </c>
      <c r="H1968">
        <v>0.304448</v>
      </c>
      <c r="I1968">
        <v>2.5776599999999998</v>
      </c>
    </row>
    <row r="1969" spans="1:9" x14ac:dyDescent="0.3">
      <c r="A1969">
        <v>11.517200000000001</v>
      </c>
      <c r="B1969">
        <v>0.94911999999999996</v>
      </c>
      <c r="C1969">
        <v>0.73049600000000003</v>
      </c>
      <c r="D1969">
        <v>0.86297599999999997</v>
      </c>
      <c r="E1969">
        <v>0.40911999999999998</v>
      </c>
      <c r="F1969">
        <v>1.2082200000000001</v>
      </c>
      <c r="G1969">
        <v>3.8996499999999998</v>
      </c>
      <c r="H1969">
        <v>0.30604799999999999</v>
      </c>
      <c r="I1969">
        <v>2.56698</v>
      </c>
    </row>
    <row r="1970" spans="1:9" x14ac:dyDescent="0.3">
      <c r="A1970">
        <v>11.656000000000001</v>
      </c>
      <c r="B1970">
        <v>0.95696000000000003</v>
      </c>
      <c r="C1970">
        <v>0.72972800000000004</v>
      </c>
      <c r="D1970">
        <v>0.86483200000000005</v>
      </c>
      <c r="E1970">
        <v>0.40873599999999999</v>
      </c>
      <c r="F1970">
        <v>1.2116199999999999</v>
      </c>
      <c r="G1970">
        <v>3.8712300000000002</v>
      </c>
      <c r="H1970">
        <v>0.30486400000000002</v>
      </c>
      <c r="I1970">
        <v>2.5768</v>
      </c>
    </row>
    <row r="1971" spans="1:9" x14ac:dyDescent="0.3">
      <c r="A1971">
        <v>11.3146</v>
      </c>
      <c r="B1971">
        <v>0.92921600000000004</v>
      </c>
      <c r="C1971">
        <v>0.71289599999999997</v>
      </c>
      <c r="D1971">
        <v>0.86332799999999998</v>
      </c>
      <c r="E1971">
        <v>0.41084799999999999</v>
      </c>
      <c r="F1971">
        <v>1.2242900000000001</v>
      </c>
      <c r="G1971">
        <v>3.9182700000000001</v>
      </c>
      <c r="H1971">
        <v>0.306176</v>
      </c>
      <c r="I1971">
        <v>2.5946600000000002</v>
      </c>
    </row>
    <row r="1972" spans="1:9" x14ac:dyDescent="0.3">
      <c r="A1972">
        <v>11.5326</v>
      </c>
      <c r="B1972">
        <v>0.94870399999999999</v>
      </c>
      <c r="C1972">
        <v>0.72719999999999996</v>
      </c>
      <c r="D1972">
        <v>0.86636800000000003</v>
      </c>
      <c r="E1972">
        <v>0.409696</v>
      </c>
      <c r="F1972">
        <v>1.2097</v>
      </c>
      <c r="G1972">
        <v>3.8884799999999999</v>
      </c>
      <c r="H1972">
        <v>0.30528</v>
      </c>
      <c r="I1972">
        <v>2.60406</v>
      </c>
    </row>
    <row r="1973" spans="1:9" x14ac:dyDescent="0.3">
      <c r="A1973">
        <v>11.612299999999999</v>
      </c>
      <c r="B1973">
        <v>0.95001599999999997</v>
      </c>
      <c r="C1973">
        <v>0.71875199999999995</v>
      </c>
      <c r="D1973">
        <v>0.86633599999999999</v>
      </c>
      <c r="E1973">
        <v>0.41094399999999998</v>
      </c>
      <c r="F1973">
        <v>1.2309399999999999</v>
      </c>
      <c r="G1973">
        <v>3.8483800000000001</v>
      </c>
      <c r="H1973">
        <v>0.30592000000000003</v>
      </c>
      <c r="I1973">
        <v>2.6347200000000002</v>
      </c>
    </row>
    <row r="1974" spans="1:9" x14ac:dyDescent="0.3">
      <c r="A1974">
        <v>11.653</v>
      </c>
      <c r="B1974">
        <v>0.94496000000000002</v>
      </c>
      <c r="C1974">
        <v>0.71567999999999998</v>
      </c>
      <c r="D1974">
        <v>0.86268800000000001</v>
      </c>
      <c r="E1974">
        <v>0.40918399999999999</v>
      </c>
      <c r="F1974">
        <v>1.24413</v>
      </c>
      <c r="G1974">
        <v>3.8537300000000001</v>
      </c>
      <c r="H1974">
        <v>0.30691200000000002</v>
      </c>
      <c r="I1974">
        <v>2.6838700000000002</v>
      </c>
    </row>
    <row r="1975" spans="1:9" x14ac:dyDescent="0.3">
      <c r="A1975">
        <v>11.6234</v>
      </c>
      <c r="B1975">
        <v>0.92976000000000003</v>
      </c>
      <c r="C1975">
        <v>0.72012799999999999</v>
      </c>
      <c r="D1975">
        <v>0.865344</v>
      </c>
      <c r="E1975">
        <v>0.41059200000000001</v>
      </c>
      <c r="F1975">
        <v>1.2448600000000001</v>
      </c>
      <c r="G1975">
        <v>3.85629</v>
      </c>
      <c r="H1975">
        <v>0.30630400000000002</v>
      </c>
      <c r="I1975">
        <v>2.69306</v>
      </c>
    </row>
    <row r="1976" spans="1:9" x14ac:dyDescent="0.3">
      <c r="A1976">
        <v>11.5745</v>
      </c>
      <c r="B1976">
        <v>0.94275200000000003</v>
      </c>
      <c r="C1976">
        <v>0.72143999999999997</v>
      </c>
      <c r="D1976">
        <v>0.86560000000000004</v>
      </c>
      <c r="E1976">
        <v>0.63014400000000004</v>
      </c>
      <c r="F1976">
        <v>1.2465299999999999</v>
      </c>
      <c r="G1976">
        <v>3.8449</v>
      </c>
      <c r="H1976">
        <v>0.30601600000000001</v>
      </c>
      <c r="I1976">
        <v>2.70438</v>
      </c>
    </row>
    <row r="1977" spans="1:9" x14ac:dyDescent="0.3">
      <c r="A1977">
        <v>11.347200000000001</v>
      </c>
      <c r="B1977">
        <v>0.935392</v>
      </c>
      <c r="C1977">
        <v>0.72143999999999997</v>
      </c>
      <c r="D1977">
        <v>0.86563199999999996</v>
      </c>
      <c r="E1977">
        <v>0.41244799999999998</v>
      </c>
      <c r="F1977">
        <v>1.2454400000000001</v>
      </c>
      <c r="G1977">
        <v>3.8666900000000002</v>
      </c>
      <c r="H1977">
        <v>0.307008</v>
      </c>
      <c r="I1977">
        <v>2.7039399999999998</v>
      </c>
    </row>
    <row r="1978" spans="1:9" x14ac:dyDescent="0.3">
      <c r="A1978">
        <v>11.66</v>
      </c>
      <c r="B1978">
        <v>0.93769599999999997</v>
      </c>
      <c r="C1978">
        <v>0.71670400000000001</v>
      </c>
      <c r="D1978">
        <v>0.86707199999999995</v>
      </c>
      <c r="E1978">
        <v>0.40844799999999998</v>
      </c>
      <c r="F1978">
        <v>1.23997</v>
      </c>
      <c r="G1978">
        <v>3.8624999999999998</v>
      </c>
      <c r="H1978">
        <v>0.305728</v>
      </c>
      <c r="I1978">
        <v>2.71082</v>
      </c>
    </row>
    <row r="1979" spans="1:9" x14ac:dyDescent="0.3">
      <c r="A1979">
        <v>11.668100000000001</v>
      </c>
      <c r="B1979">
        <v>0.94384000000000001</v>
      </c>
      <c r="C1979">
        <v>0.957376</v>
      </c>
      <c r="D1979">
        <v>0.86505600000000005</v>
      </c>
      <c r="E1979">
        <v>0.48348799999999997</v>
      </c>
      <c r="F1979">
        <v>1.2369300000000001</v>
      </c>
      <c r="G1979">
        <v>3.8676200000000001</v>
      </c>
      <c r="H1979">
        <v>0.30656</v>
      </c>
      <c r="I1979">
        <v>2.7033900000000002</v>
      </c>
    </row>
    <row r="1980" spans="1:9" x14ac:dyDescent="0.3">
      <c r="A1980">
        <v>11.398199999999999</v>
      </c>
      <c r="B1980">
        <v>0.97689599999999999</v>
      </c>
      <c r="C1980">
        <v>0.71967999999999999</v>
      </c>
      <c r="D1980">
        <v>0.86444799999999999</v>
      </c>
      <c r="E1980">
        <v>0.41110400000000002</v>
      </c>
      <c r="F1980">
        <v>1.2424299999999999</v>
      </c>
      <c r="G1980">
        <v>3.8839000000000001</v>
      </c>
      <c r="H1980">
        <v>0.30547200000000002</v>
      </c>
      <c r="I1980">
        <v>2.7128999999999999</v>
      </c>
    </row>
    <row r="1981" spans="1:9" x14ac:dyDescent="0.3">
      <c r="A1981">
        <v>11.799099999999999</v>
      </c>
      <c r="B1981">
        <v>0.97043199999999996</v>
      </c>
      <c r="C1981">
        <v>0.73014400000000002</v>
      </c>
      <c r="D1981">
        <v>0.86384000000000005</v>
      </c>
      <c r="E1981">
        <v>0.41008</v>
      </c>
      <c r="F1981">
        <v>1.2430099999999999</v>
      </c>
      <c r="G1981">
        <v>3.8457300000000001</v>
      </c>
      <c r="H1981">
        <v>0.31631999999999999</v>
      </c>
      <c r="I1981">
        <v>2.7145899999999998</v>
      </c>
    </row>
    <row r="1982" spans="1:9" x14ac:dyDescent="0.3">
      <c r="A1982">
        <v>11.762600000000001</v>
      </c>
      <c r="B1982">
        <v>0.93769599999999997</v>
      </c>
      <c r="C1982">
        <v>0.726464</v>
      </c>
      <c r="D1982">
        <v>0.86259200000000003</v>
      </c>
      <c r="E1982">
        <v>0.41081600000000001</v>
      </c>
      <c r="F1982">
        <v>1.2408600000000001</v>
      </c>
      <c r="G1982">
        <v>3.8830399999999998</v>
      </c>
      <c r="H1982">
        <v>0.306176</v>
      </c>
      <c r="I1982">
        <v>2.71645</v>
      </c>
    </row>
    <row r="1983" spans="1:9" x14ac:dyDescent="0.3">
      <c r="A1983">
        <v>11.725199999999999</v>
      </c>
      <c r="B1983">
        <v>0.91295999999999999</v>
      </c>
      <c r="C1983">
        <v>0.73164799999999997</v>
      </c>
      <c r="D1983">
        <v>0.86457600000000001</v>
      </c>
      <c r="E1983">
        <v>0.41017599999999999</v>
      </c>
      <c r="F1983">
        <v>1.23875</v>
      </c>
      <c r="G1983">
        <v>3.8341799999999999</v>
      </c>
      <c r="H1983">
        <v>0.30566399999999999</v>
      </c>
      <c r="I1983">
        <v>2.7162899999999999</v>
      </c>
    </row>
    <row r="1984" spans="1:9" x14ac:dyDescent="0.3">
      <c r="A1984">
        <v>11.375</v>
      </c>
      <c r="B1984">
        <v>0.93142400000000003</v>
      </c>
      <c r="C1984">
        <v>0.72255999999999998</v>
      </c>
      <c r="D1984">
        <v>0.86227200000000004</v>
      </c>
      <c r="E1984">
        <v>0.40870400000000001</v>
      </c>
      <c r="F1984">
        <v>1.2344299999999999</v>
      </c>
      <c r="G1984">
        <v>3.84179</v>
      </c>
      <c r="H1984">
        <v>0.30547200000000002</v>
      </c>
      <c r="I1984">
        <v>2.7157399999999998</v>
      </c>
    </row>
    <row r="1985" spans="1:9" x14ac:dyDescent="0.3">
      <c r="A1985">
        <v>11.6219</v>
      </c>
      <c r="B1985">
        <v>0.93558399999999997</v>
      </c>
      <c r="C1985">
        <v>0.71795200000000003</v>
      </c>
      <c r="D1985">
        <v>0.86560000000000004</v>
      </c>
      <c r="E1985">
        <v>0.40934399999999999</v>
      </c>
      <c r="F1985">
        <v>1.2271399999999999</v>
      </c>
      <c r="G1985">
        <v>3.8444199999999999</v>
      </c>
      <c r="H1985">
        <v>0.30614400000000003</v>
      </c>
      <c r="I1985">
        <v>2.72106</v>
      </c>
    </row>
    <row r="1986" spans="1:9" x14ac:dyDescent="0.3">
      <c r="A1986">
        <v>11.578799999999999</v>
      </c>
      <c r="B1986">
        <v>0.92646399999999995</v>
      </c>
      <c r="C1986">
        <v>0.71526400000000001</v>
      </c>
      <c r="D1986">
        <v>0.86563199999999996</v>
      </c>
      <c r="E1986">
        <v>0.61951999999999996</v>
      </c>
      <c r="F1986">
        <v>1.22333</v>
      </c>
      <c r="G1986">
        <v>3.8227199999999999</v>
      </c>
      <c r="H1986">
        <v>0.30592000000000003</v>
      </c>
      <c r="I1986">
        <v>2.7252800000000001</v>
      </c>
    </row>
    <row r="1987" spans="1:9" x14ac:dyDescent="0.3">
      <c r="A1987">
        <v>11.364100000000001</v>
      </c>
      <c r="B1987">
        <v>0.9496</v>
      </c>
      <c r="C1987">
        <v>0.72105600000000003</v>
      </c>
      <c r="D1987">
        <v>0.86262399999999995</v>
      </c>
      <c r="E1987">
        <v>0.40956799999999999</v>
      </c>
      <c r="F1987">
        <v>1.22278</v>
      </c>
      <c r="G1987">
        <v>3.8204799999999999</v>
      </c>
      <c r="H1987">
        <v>0.30809599999999998</v>
      </c>
      <c r="I1987">
        <v>2.7225299999999999</v>
      </c>
    </row>
    <row r="1988" spans="1:9" x14ac:dyDescent="0.3">
      <c r="A1988">
        <v>11.645200000000001</v>
      </c>
      <c r="B1988">
        <v>0.93580799999999997</v>
      </c>
      <c r="C1988">
        <v>0.72070400000000001</v>
      </c>
      <c r="D1988">
        <v>0.86207999999999996</v>
      </c>
      <c r="E1988">
        <v>0.409632</v>
      </c>
      <c r="F1988">
        <v>1.2235199999999999</v>
      </c>
      <c r="G1988">
        <v>3.8173400000000002</v>
      </c>
      <c r="H1988">
        <v>0.31312000000000001</v>
      </c>
      <c r="I1988">
        <v>2.72173</v>
      </c>
    </row>
    <row r="1989" spans="1:9" x14ac:dyDescent="0.3">
      <c r="A1989">
        <v>11.6883</v>
      </c>
      <c r="B1989">
        <v>0.91737599999999997</v>
      </c>
      <c r="C1989">
        <v>0.71375999999999995</v>
      </c>
      <c r="D1989">
        <v>1.13171</v>
      </c>
      <c r="E1989">
        <v>0.48383999999999999</v>
      </c>
      <c r="F1989">
        <v>1.2184999999999999</v>
      </c>
      <c r="G1989">
        <v>3.8197100000000002</v>
      </c>
      <c r="H1989">
        <v>0.30687999999999999</v>
      </c>
      <c r="I1989">
        <v>2.7105600000000001</v>
      </c>
    </row>
    <row r="1990" spans="1:9" x14ac:dyDescent="0.3">
      <c r="A1990">
        <v>11.325799999999999</v>
      </c>
      <c r="B1990">
        <v>0.92476800000000003</v>
      </c>
      <c r="C1990">
        <v>0.72083200000000003</v>
      </c>
      <c r="D1990">
        <v>0.86444799999999999</v>
      </c>
      <c r="E1990">
        <v>0.410688</v>
      </c>
      <c r="F1990">
        <v>1.2197100000000001</v>
      </c>
      <c r="G1990">
        <v>3.8299500000000002</v>
      </c>
      <c r="H1990">
        <v>0.30608000000000002</v>
      </c>
      <c r="I1990">
        <v>2.7071000000000001</v>
      </c>
    </row>
    <row r="1991" spans="1:9" x14ac:dyDescent="0.3">
      <c r="A1991">
        <v>11.6775</v>
      </c>
      <c r="B1991">
        <v>0.91945600000000005</v>
      </c>
      <c r="C1991">
        <v>0.73113600000000001</v>
      </c>
      <c r="D1991">
        <v>0.86406400000000005</v>
      </c>
      <c r="E1991">
        <v>0.4088</v>
      </c>
      <c r="F1991">
        <v>1.21424</v>
      </c>
      <c r="G1991">
        <v>3.82918</v>
      </c>
      <c r="H1991">
        <v>0.30697600000000003</v>
      </c>
      <c r="I1991">
        <v>2.7000600000000001</v>
      </c>
    </row>
    <row r="1992" spans="1:9" x14ac:dyDescent="0.3">
      <c r="A1992">
        <v>11.5854</v>
      </c>
      <c r="B1992">
        <v>1.1576299999999999</v>
      </c>
      <c r="C1992">
        <v>0.71375999999999995</v>
      </c>
      <c r="D1992">
        <v>0.86377599999999999</v>
      </c>
      <c r="E1992">
        <v>0.48486400000000002</v>
      </c>
      <c r="F1992">
        <v>1.2161</v>
      </c>
      <c r="G1992">
        <v>3.8078099999999999</v>
      </c>
      <c r="H1992">
        <v>0.30671999999999999</v>
      </c>
      <c r="I1992">
        <v>2.7054100000000001</v>
      </c>
    </row>
    <row r="1993" spans="1:9" x14ac:dyDescent="0.3">
      <c r="A1993">
        <v>11.362299999999999</v>
      </c>
      <c r="B1993">
        <v>0.90220800000000001</v>
      </c>
      <c r="C1993">
        <v>0.72828800000000005</v>
      </c>
      <c r="D1993">
        <v>0.864672</v>
      </c>
      <c r="E1993">
        <v>0.409024</v>
      </c>
      <c r="F1993">
        <v>1.2128000000000001</v>
      </c>
      <c r="G1993">
        <v>3.81555</v>
      </c>
      <c r="H1993">
        <v>0.30630400000000002</v>
      </c>
      <c r="I1993">
        <v>2.6922600000000001</v>
      </c>
    </row>
    <row r="1994" spans="1:9" x14ac:dyDescent="0.3">
      <c r="A1994">
        <v>11.5383</v>
      </c>
      <c r="B1994">
        <v>0.94860800000000001</v>
      </c>
      <c r="C1994">
        <v>0.72185600000000005</v>
      </c>
      <c r="D1994">
        <v>0.86486399999999997</v>
      </c>
      <c r="E1994">
        <v>0.41097600000000001</v>
      </c>
      <c r="F1994">
        <v>1.2100500000000001</v>
      </c>
      <c r="G1994">
        <v>3.8124500000000001</v>
      </c>
      <c r="H1994">
        <v>0.306112</v>
      </c>
      <c r="I1994">
        <v>2.6898200000000001</v>
      </c>
    </row>
    <row r="1995" spans="1:9" x14ac:dyDescent="0.3">
      <c r="A1995">
        <v>11.538600000000001</v>
      </c>
      <c r="B1995">
        <v>0.93446399999999996</v>
      </c>
      <c r="C1995">
        <v>0.72476799999999997</v>
      </c>
      <c r="D1995">
        <v>0.86233599999999999</v>
      </c>
      <c r="E1995">
        <v>0.40998400000000002</v>
      </c>
      <c r="F1995">
        <v>1.2103699999999999</v>
      </c>
      <c r="G1995">
        <v>3.8284199999999999</v>
      </c>
      <c r="H1995">
        <v>0.30723200000000001</v>
      </c>
      <c r="I1995">
        <v>2.68614</v>
      </c>
    </row>
    <row r="1996" spans="1:9" x14ac:dyDescent="0.3">
      <c r="A1996">
        <v>11.517799999999999</v>
      </c>
      <c r="B1996">
        <v>0.92476800000000003</v>
      </c>
      <c r="C1996">
        <v>0.73241599999999996</v>
      </c>
      <c r="D1996">
        <v>0.86316800000000005</v>
      </c>
      <c r="E1996">
        <v>0.40927999999999998</v>
      </c>
      <c r="F1996">
        <v>1.2070099999999999</v>
      </c>
      <c r="G1996">
        <v>3.8209900000000001</v>
      </c>
      <c r="H1996">
        <v>0.30710399999999999</v>
      </c>
      <c r="I1996">
        <v>2.6835499999999999</v>
      </c>
    </row>
    <row r="1997" spans="1:9" x14ac:dyDescent="0.3">
      <c r="A1997">
        <v>11.327299999999999</v>
      </c>
      <c r="B1997">
        <v>0.93808000000000002</v>
      </c>
      <c r="C1997">
        <v>0.71392</v>
      </c>
      <c r="D1997">
        <v>0.86377599999999999</v>
      </c>
      <c r="E1997">
        <v>0.41094399999999998</v>
      </c>
      <c r="F1997">
        <v>1.20736</v>
      </c>
      <c r="G1997">
        <v>3.8091200000000001</v>
      </c>
      <c r="H1997">
        <v>0.306784</v>
      </c>
      <c r="I1997">
        <v>2.67686</v>
      </c>
    </row>
    <row r="1998" spans="1:9" x14ac:dyDescent="0.3">
      <c r="A1998">
        <v>11.5875</v>
      </c>
      <c r="B1998">
        <v>0.91548799999999997</v>
      </c>
      <c r="C1998">
        <v>0.71843199999999996</v>
      </c>
      <c r="D1998">
        <v>0.86528000000000005</v>
      </c>
      <c r="E1998">
        <v>0.40995199999999998</v>
      </c>
      <c r="F1998">
        <v>1.2041900000000001</v>
      </c>
      <c r="G1998">
        <v>3.8303400000000001</v>
      </c>
      <c r="H1998">
        <v>0.30729600000000001</v>
      </c>
      <c r="I1998">
        <v>2.6632600000000002</v>
      </c>
    </row>
    <row r="1999" spans="1:9" x14ac:dyDescent="0.3">
      <c r="A1999">
        <v>11.6267</v>
      </c>
      <c r="B1999">
        <v>0.93740800000000002</v>
      </c>
      <c r="C1999">
        <v>0.72819199999999995</v>
      </c>
      <c r="D1999">
        <v>0.86368</v>
      </c>
      <c r="E1999">
        <v>0.410688</v>
      </c>
      <c r="F1999">
        <v>1.2012499999999999</v>
      </c>
      <c r="G1999">
        <v>3.8258899999999998</v>
      </c>
      <c r="H1999">
        <v>0.30640000000000001</v>
      </c>
      <c r="I1999">
        <v>2.6606999999999998</v>
      </c>
    </row>
    <row r="2000" spans="1:9" x14ac:dyDescent="0.3">
      <c r="A2000">
        <v>11.2567</v>
      </c>
      <c r="B2000">
        <v>1.0247999999999999</v>
      </c>
      <c r="C2000">
        <v>0.72150400000000003</v>
      </c>
      <c r="D2000">
        <v>0.86515200000000003</v>
      </c>
      <c r="E2000">
        <v>0.41043200000000002</v>
      </c>
      <c r="F2000">
        <v>1.19821</v>
      </c>
      <c r="G2000">
        <v>3.81725</v>
      </c>
      <c r="H2000">
        <v>0.30768000000000001</v>
      </c>
      <c r="I2000">
        <v>2.6560999999999999</v>
      </c>
    </row>
    <row r="2001" spans="1:9" x14ac:dyDescent="0.3">
      <c r="A2001">
        <v>11.5824</v>
      </c>
      <c r="B2001">
        <v>0.90659199999999995</v>
      </c>
      <c r="C2001">
        <v>0.72044799999999998</v>
      </c>
      <c r="D2001">
        <v>0.864672</v>
      </c>
      <c r="E2001">
        <v>0.41107199999999999</v>
      </c>
      <c r="F2001">
        <v>1.19421</v>
      </c>
      <c r="G2001">
        <v>3.8287</v>
      </c>
      <c r="H2001">
        <v>0.30831999999999998</v>
      </c>
      <c r="I2001">
        <v>2.6421100000000002</v>
      </c>
    </row>
    <row r="2002" spans="1:9" x14ac:dyDescent="0.3">
      <c r="A2002">
        <v>11.6008</v>
      </c>
      <c r="B2002">
        <v>0.91753600000000002</v>
      </c>
      <c r="C2002">
        <v>0.72230399999999995</v>
      </c>
      <c r="D2002">
        <v>0.86393600000000004</v>
      </c>
      <c r="E2002">
        <v>0.61136000000000001</v>
      </c>
      <c r="F2002">
        <v>1.1921299999999999</v>
      </c>
      <c r="G2002">
        <v>3.82605</v>
      </c>
      <c r="H2002">
        <v>0.30719999999999997</v>
      </c>
      <c r="I2002">
        <v>2.6240999999999999</v>
      </c>
    </row>
    <row r="2003" spans="1:9" x14ac:dyDescent="0.3">
      <c r="A2003">
        <v>11.222899999999999</v>
      </c>
      <c r="B2003">
        <v>0.90982399999999997</v>
      </c>
      <c r="C2003">
        <v>0.72272000000000003</v>
      </c>
      <c r="D2003">
        <v>0.86416000000000004</v>
      </c>
      <c r="E2003">
        <v>0.40790399999999999</v>
      </c>
      <c r="F2003">
        <v>1.18438</v>
      </c>
      <c r="G2003">
        <v>3.8099500000000002</v>
      </c>
      <c r="H2003">
        <v>0.30796800000000002</v>
      </c>
      <c r="I2003">
        <v>2.6131199999999999</v>
      </c>
    </row>
    <row r="2004" spans="1:9" x14ac:dyDescent="0.3">
      <c r="A2004">
        <v>11.437200000000001</v>
      </c>
      <c r="B2004">
        <v>0.92585600000000001</v>
      </c>
      <c r="C2004">
        <v>0.71756799999999998</v>
      </c>
      <c r="D2004">
        <v>0.86508799999999997</v>
      </c>
      <c r="E2004">
        <v>0.41023999999999999</v>
      </c>
      <c r="F2004">
        <v>1.1711</v>
      </c>
      <c r="G2004">
        <v>3.8076500000000002</v>
      </c>
      <c r="H2004">
        <v>0.30732799999999999</v>
      </c>
      <c r="I2004">
        <v>2.5754899999999998</v>
      </c>
    </row>
    <row r="2005" spans="1:9" x14ac:dyDescent="0.3">
      <c r="A2005">
        <v>11.5443</v>
      </c>
      <c r="B2005">
        <v>0.91603199999999996</v>
      </c>
      <c r="C2005">
        <v>0.95091199999999998</v>
      </c>
      <c r="D2005">
        <v>0.86336000000000002</v>
      </c>
      <c r="E2005">
        <v>0.48281600000000002</v>
      </c>
      <c r="F2005">
        <v>1.1694100000000001</v>
      </c>
      <c r="G2005">
        <v>3.7861099999999999</v>
      </c>
      <c r="H2005">
        <v>0.30790400000000001</v>
      </c>
      <c r="I2005">
        <v>2.56054</v>
      </c>
    </row>
    <row r="2006" spans="1:9" x14ac:dyDescent="0.3">
      <c r="A2006">
        <v>11.0731</v>
      </c>
      <c r="B2006">
        <v>0.90201600000000004</v>
      </c>
      <c r="C2006">
        <v>0.72060800000000003</v>
      </c>
      <c r="D2006">
        <v>0.86512</v>
      </c>
      <c r="E2006">
        <v>0.41036800000000001</v>
      </c>
      <c r="F2006">
        <v>1.1581399999999999</v>
      </c>
      <c r="G2006">
        <v>3.8059500000000002</v>
      </c>
      <c r="H2006">
        <v>0.30815999999999999</v>
      </c>
      <c r="I2006">
        <v>2.54406</v>
      </c>
    </row>
    <row r="2007" spans="1:9" x14ac:dyDescent="0.3">
      <c r="A2007">
        <v>11.411799999999999</v>
      </c>
      <c r="B2007">
        <v>0.91315199999999996</v>
      </c>
      <c r="C2007">
        <v>0.72342399999999996</v>
      </c>
      <c r="D2007">
        <v>0.86265599999999998</v>
      </c>
      <c r="E2007">
        <v>0.40927999999999998</v>
      </c>
      <c r="F2007">
        <v>1.1577900000000001</v>
      </c>
      <c r="G2007">
        <v>3.8129</v>
      </c>
      <c r="H2007">
        <v>0.30768000000000001</v>
      </c>
      <c r="I2007">
        <v>2.5326399999999998</v>
      </c>
    </row>
    <row r="2008" spans="1:9" x14ac:dyDescent="0.3">
      <c r="A2008">
        <v>11.327</v>
      </c>
      <c r="B2008">
        <v>0.87420799999999999</v>
      </c>
      <c r="C2008">
        <v>0.982464</v>
      </c>
      <c r="D2008">
        <v>0.86195200000000005</v>
      </c>
      <c r="E2008">
        <v>0.480352</v>
      </c>
      <c r="F2008">
        <v>1.15357</v>
      </c>
      <c r="G2008">
        <v>3.7839999999999998</v>
      </c>
      <c r="H2008">
        <v>0.30835200000000001</v>
      </c>
      <c r="I2008">
        <v>2.5134400000000001</v>
      </c>
    </row>
    <row r="2009" spans="1:9" x14ac:dyDescent="0.3">
      <c r="A2009">
        <v>11.068899999999999</v>
      </c>
      <c r="B2009">
        <v>0.90400000000000003</v>
      </c>
      <c r="C2009">
        <v>0.719584</v>
      </c>
      <c r="D2009">
        <v>0.86384000000000005</v>
      </c>
      <c r="E2009">
        <v>0.40956799999999999</v>
      </c>
      <c r="F2009">
        <v>1.14445</v>
      </c>
      <c r="G2009">
        <v>3.79827</v>
      </c>
      <c r="H2009">
        <v>0.30809599999999998</v>
      </c>
      <c r="I2009">
        <v>2.5087000000000002</v>
      </c>
    </row>
    <row r="2010" spans="1:9" x14ac:dyDescent="0.3">
      <c r="A2010">
        <v>11.315200000000001</v>
      </c>
      <c r="B2010">
        <v>0.91264000000000001</v>
      </c>
      <c r="C2010">
        <v>0.73513600000000001</v>
      </c>
      <c r="D2010">
        <v>0.86319999999999997</v>
      </c>
      <c r="E2010">
        <v>0.41075200000000001</v>
      </c>
      <c r="F2010">
        <v>1.14595</v>
      </c>
      <c r="G2010">
        <v>3.8182700000000001</v>
      </c>
      <c r="H2010">
        <v>0.30755199999999999</v>
      </c>
      <c r="I2010">
        <v>2.5033300000000001</v>
      </c>
    </row>
    <row r="2011" spans="1:9" x14ac:dyDescent="0.3">
      <c r="A2011">
        <v>11.2636</v>
      </c>
      <c r="B2011">
        <v>0.90512000000000004</v>
      </c>
      <c r="C2011">
        <v>0.95740800000000004</v>
      </c>
      <c r="D2011">
        <v>0.86371200000000004</v>
      </c>
      <c r="E2011">
        <v>0.48211199999999999</v>
      </c>
      <c r="F2011">
        <v>1.1406099999999999</v>
      </c>
      <c r="G2011">
        <v>3.7835200000000002</v>
      </c>
      <c r="H2011">
        <v>0.30764799999999998</v>
      </c>
      <c r="I2011">
        <v>2.4744600000000001</v>
      </c>
    </row>
    <row r="2012" spans="1:9" x14ac:dyDescent="0.3">
      <c r="A2012">
        <v>11.1335</v>
      </c>
      <c r="B2012">
        <v>0.90681599999999996</v>
      </c>
      <c r="C2012">
        <v>0.71350400000000003</v>
      </c>
      <c r="D2012">
        <v>0.861568</v>
      </c>
      <c r="E2012">
        <v>0.408416</v>
      </c>
      <c r="F2012">
        <v>1.1343399999999999</v>
      </c>
      <c r="G2012">
        <v>3.7831700000000001</v>
      </c>
      <c r="H2012">
        <v>0.30991999999999997</v>
      </c>
      <c r="I2012">
        <v>2.4670999999999998</v>
      </c>
    </row>
    <row r="2013" spans="1:9" x14ac:dyDescent="0.3">
      <c r="A2013">
        <v>11.1691</v>
      </c>
      <c r="B2013">
        <v>0.90921600000000002</v>
      </c>
      <c r="C2013">
        <v>0.74262399999999995</v>
      </c>
      <c r="D2013">
        <v>0.86537600000000003</v>
      </c>
      <c r="E2013">
        <v>0.40844799999999998</v>
      </c>
      <c r="F2013">
        <v>1.1327700000000001</v>
      </c>
      <c r="G2013">
        <v>3.8395199999999998</v>
      </c>
      <c r="H2013">
        <v>0.30819200000000002</v>
      </c>
      <c r="I2013">
        <v>2.4312299999999998</v>
      </c>
    </row>
    <row r="2014" spans="1:9" x14ac:dyDescent="0.3">
      <c r="A2014">
        <v>11.280799999999999</v>
      </c>
      <c r="B2014">
        <v>0.90873599999999999</v>
      </c>
      <c r="C2014">
        <v>0.95497600000000005</v>
      </c>
      <c r="D2014">
        <v>0.86604800000000004</v>
      </c>
      <c r="E2014">
        <v>0.482624</v>
      </c>
      <c r="F2014">
        <v>1.1189800000000001</v>
      </c>
      <c r="G2014">
        <v>3.7882199999999999</v>
      </c>
      <c r="H2014">
        <v>0.30755199999999999</v>
      </c>
      <c r="I2014">
        <v>2.4024999999999999</v>
      </c>
    </row>
    <row r="2015" spans="1:9" x14ac:dyDescent="0.3">
      <c r="A2015">
        <v>10.973800000000001</v>
      </c>
      <c r="B2015">
        <v>0.90912000000000004</v>
      </c>
      <c r="C2015">
        <v>0.717696</v>
      </c>
      <c r="D2015">
        <v>0.86419199999999996</v>
      </c>
      <c r="E2015">
        <v>0.40998400000000002</v>
      </c>
      <c r="F2015">
        <v>1.11174</v>
      </c>
      <c r="G2015">
        <v>3.7926099999999998</v>
      </c>
      <c r="H2015">
        <v>0.30675200000000002</v>
      </c>
      <c r="I2015">
        <v>2.3703400000000001</v>
      </c>
    </row>
    <row r="2016" spans="1:9" x14ac:dyDescent="0.3">
      <c r="A2016">
        <v>11.155799999999999</v>
      </c>
      <c r="B2016">
        <v>0.88371200000000005</v>
      </c>
      <c r="C2016">
        <v>0.71337600000000001</v>
      </c>
      <c r="D2016">
        <v>0.86172800000000005</v>
      </c>
      <c r="E2016">
        <v>0.41059200000000001</v>
      </c>
      <c r="F2016">
        <v>1.1022700000000001</v>
      </c>
      <c r="G2016">
        <v>3.77603</v>
      </c>
      <c r="H2016">
        <v>0.308832</v>
      </c>
      <c r="I2016">
        <v>2.3456299999999999</v>
      </c>
    </row>
    <row r="2017" spans="1:9" x14ac:dyDescent="0.3">
      <c r="A2017">
        <v>11.0692</v>
      </c>
      <c r="B2017">
        <v>0.91414399999999996</v>
      </c>
      <c r="C2017">
        <v>0.94185600000000003</v>
      </c>
      <c r="D2017">
        <v>0.86435200000000001</v>
      </c>
      <c r="E2017">
        <v>0.40905599999999998</v>
      </c>
      <c r="F2017">
        <v>1.10141</v>
      </c>
      <c r="G2017">
        <v>3.8021099999999999</v>
      </c>
      <c r="H2017">
        <v>0.30777599999999999</v>
      </c>
      <c r="I2017">
        <v>2.3273000000000001</v>
      </c>
    </row>
    <row r="2018" spans="1:9" x14ac:dyDescent="0.3">
      <c r="A2018">
        <v>10.7393</v>
      </c>
      <c r="B2018">
        <v>0.9</v>
      </c>
      <c r="C2018">
        <v>0.71622399999999997</v>
      </c>
      <c r="D2018">
        <v>0.86512</v>
      </c>
      <c r="E2018">
        <v>0.41008</v>
      </c>
      <c r="F2018">
        <v>1.09232</v>
      </c>
      <c r="G2018">
        <v>3.7849300000000001</v>
      </c>
      <c r="H2018">
        <v>0.307008</v>
      </c>
      <c r="I2018">
        <v>2.3155800000000002</v>
      </c>
    </row>
    <row r="2019" spans="1:9" x14ac:dyDescent="0.3">
      <c r="A2019">
        <v>11.152799999999999</v>
      </c>
      <c r="B2019">
        <v>0.90761599999999998</v>
      </c>
      <c r="C2019">
        <v>0.71964799999999995</v>
      </c>
      <c r="D2019">
        <v>0.86358400000000002</v>
      </c>
      <c r="E2019">
        <v>0.41049600000000003</v>
      </c>
      <c r="F2019">
        <v>1.0831</v>
      </c>
      <c r="G2019">
        <v>3.8248600000000001</v>
      </c>
      <c r="H2019">
        <v>0.30809599999999998</v>
      </c>
      <c r="I2019">
        <v>2.3027500000000001</v>
      </c>
    </row>
    <row r="2020" spans="1:9" x14ac:dyDescent="0.3">
      <c r="A2020">
        <v>11.084</v>
      </c>
      <c r="B2020">
        <v>0.89491200000000004</v>
      </c>
      <c r="C2020">
        <v>0.94972800000000002</v>
      </c>
      <c r="D2020">
        <v>0.86537600000000003</v>
      </c>
      <c r="E2020">
        <v>0.482848</v>
      </c>
      <c r="F2020">
        <v>1.0804800000000001</v>
      </c>
      <c r="G2020">
        <v>3.7941400000000001</v>
      </c>
      <c r="H2020">
        <v>0.308064</v>
      </c>
      <c r="I2020">
        <v>2.2976999999999999</v>
      </c>
    </row>
    <row r="2021" spans="1:9" x14ac:dyDescent="0.3">
      <c r="A2021">
        <v>10.733499999999999</v>
      </c>
      <c r="B2021">
        <v>0.886208</v>
      </c>
      <c r="C2021">
        <v>0.72508799999999995</v>
      </c>
      <c r="D2021">
        <v>0.86473599999999995</v>
      </c>
      <c r="E2021">
        <v>0.40966399999999997</v>
      </c>
      <c r="F2021">
        <v>1.0730900000000001</v>
      </c>
      <c r="G2021">
        <v>3.8145899999999999</v>
      </c>
      <c r="H2021">
        <v>0.30918400000000001</v>
      </c>
      <c r="I2021">
        <v>2.2885399999999998</v>
      </c>
    </row>
    <row r="2022" spans="1:9" x14ac:dyDescent="0.3">
      <c r="A2022">
        <v>11.030900000000001</v>
      </c>
      <c r="B2022">
        <v>0.90694399999999997</v>
      </c>
      <c r="C2022">
        <v>0.71750400000000003</v>
      </c>
      <c r="D2022">
        <v>0.86287999999999998</v>
      </c>
      <c r="E2022">
        <v>0.40944000000000003</v>
      </c>
      <c r="F2022">
        <v>1.07891</v>
      </c>
      <c r="G2022">
        <v>3.7986200000000001</v>
      </c>
      <c r="H2022">
        <v>0.30841600000000002</v>
      </c>
      <c r="I2022">
        <v>2.28288</v>
      </c>
    </row>
    <row r="2023" spans="1:9" x14ac:dyDescent="0.3">
      <c r="A2023">
        <v>10.9307</v>
      </c>
      <c r="B2023">
        <v>0.87737600000000004</v>
      </c>
      <c r="C2023">
        <v>0.71536</v>
      </c>
      <c r="D2023">
        <v>0.86313600000000001</v>
      </c>
      <c r="E2023">
        <v>0.61222399999999999</v>
      </c>
      <c r="F2023">
        <v>1.0712299999999999</v>
      </c>
      <c r="G2023">
        <v>3.7922899999999999</v>
      </c>
      <c r="H2023">
        <v>0.31030400000000002</v>
      </c>
      <c r="I2023">
        <v>2.2760600000000002</v>
      </c>
    </row>
    <row r="2024" spans="1:9" x14ac:dyDescent="0.3">
      <c r="A2024">
        <v>10.736000000000001</v>
      </c>
      <c r="B2024">
        <v>0.87792000000000003</v>
      </c>
      <c r="C2024">
        <v>0.72150400000000003</v>
      </c>
      <c r="D2024">
        <v>0.86438400000000004</v>
      </c>
      <c r="E2024">
        <v>0.40867199999999998</v>
      </c>
      <c r="F2024">
        <v>1.0723499999999999</v>
      </c>
      <c r="G2024">
        <v>3.8032599999999999</v>
      </c>
      <c r="H2024">
        <v>0.30985600000000002</v>
      </c>
      <c r="I2024">
        <v>2.2660800000000001</v>
      </c>
    </row>
    <row r="2025" spans="1:9" x14ac:dyDescent="0.3">
      <c r="A2025">
        <v>10.9482</v>
      </c>
      <c r="B2025">
        <v>0.87571200000000005</v>
      </c>
      <c r="C2025">
        <v>0.71411199999999997</v>
      </c>
      <c r="D2025">
        <v>0.86396799999999996</v>
      </c>
      <c r="E2025">
        <v>0.41039999999999999</v>
      </c>
      <c r="F2025">
        <v>1.06694</v>
      </c>
      <c r="G2025">
        <v>3.77664</v>
      </c>
      <c r="H2025">
        <v>0.30819200000000002</v>
      </c>
      <c r="I2025">
        <v>2.2639</v>
      </c>
    </row>
    <row r="2026" spans="1:9" x14ac:dyDescent="0.3">
      <c r="A2026">
        <v>10.9011</v>
      </c>
      <c r="B2026">
        <v>0.89628799999999997</v>
      </c>
      <c r="C2026">
        <v>0.71929600000000005</v>
      </c>
      <c r="D2026">
        <v>0.86355199999999999</v>
      </c>
      <c r="E2026">
        <v>0.40937600000000002</v>
      </c>
      <c r="F2026">
        <v>1.0627800000000001</v>
      </c>
      <c r="G2026">
        <v>3.8112599999999999</v>
      </c>
      <c r="H2026">
        <v>0.30796800000000002</v>
      </c>
      <c r="I2026">
        <v>2.2678400000000001</v>
      </c>
    </row>
    <row r="2027" spans="1:9" x14ac:dyDescent="0.3">
      <c r="A2027">
        <v>10.704000000000001</v>
      </c>
      <c r="B2027">
        <v>0.87020799999999998</v>
      </c>
      <c r="C2027">
        <v>0.71859200000000001</v>
      </c>
      <c r="D2027">
        <v>0.86515200000000003</v>
      </c>
      <c r="E2027">
        <v>0.410464</v>
      </c>
      <c r="F2027">
        <v>1.0597799999999999</v>
      </c>
      <c r="G2027">
        <v>3.78118</v>
      </c>
      <c r="H2027">
        <v>0.307392</v>
      </c>
      <c r="I2027">
        <v>2.26064</v>
      </c>
    </row>
    <row r="2028" spans="1:9" x14ac:dyDescent="0.3">
      <c r="A2028">
        <v>10.8863</v>
      </c>
      <c r="B2028">
        <v>0.86672000000000005</v>
      </c>
      <c r="C2028">
        <v>0.71830400000000005</v>
      </c>
      <c r="D2028">
        <v>0.86579200000000001</v>
      </c>
      <c r="E2028">
        <v>0.40835199999999999</v>
      </c>
      <c r="F2028">
        <v>1.06016</v>
      </c>
      <c r="G2028">
        <v>3.8103699999999998</v>
      </c>
      <c r="H2028">
        <v>0.30915199999999998</v>
      </c>
      <c r="I2028">
        <v>2.2544300000000002</v>
      </c>
    </row>
    <row r="2029" spans="1:9" x14ac:dyDescent="0.3">
      <c r="A2029">
        <v>10.972899999999999</v>
      </c>
      <c r="B2029">
        <v>0.88985599999999998</v>
      </c>
      <c r="C2029">
        <v>0.72182400000000002</v>
      </c>
      <c r="D2029">
        <v>0.86246400000000001</v>
      </c>
      <c r="E2029">
        <v>0.40934399999999999</v>
      </c>
      <c r="F2029">
        <v>1.05149</v>
      </c>
      <c r="G2029">
        <v>3.8111700000000002</v>
      </c>
      <c r="H2029">
        <v>0.30796800000000002</v>
      </c>
      <c r="I2029">
        <v>2.2476500000000001</v>
      </c>
    </row>
    <row r="2030" spans="1:9" x14ac:dyDescent="0.3">
      <c r="A2030">
        <v>10.670199999999999</v>
      </c>
      <c r="B2030">
        <v>0.89007999999999998</v>
      </c>
      <c r="C2030">
        <v>0.72019200000000005</v>
      </c>
      <c r="D2030">
        <v>0.861568</v>
      </c>
      <c r="E2030">
        <v>0.410912</v>
      </c>
      <c r="F2030">
        <v>1.05389</v>
      </c>
      <c r="G2030">
        <v>3.7946599999999999</v>
      </c>
      <c r="H2030">
        <v>0.30652800000000002</v>
      </c>
      <c r="I2030">
        <v>2.24186</v>
      </c>
    </row>
    <row r="2031" spans="1:9" x14ac:dyDescent="0.3">
      <c r="A2031">
        <v>10.9651</v>
      </c>
      <c r="B2031">
        <v>0.88684799999999997</v>
      </c>
      <c r="C2031">
        <v>0.70553600000000005</v>
      </c>
      <c r="D2031">
        <v>0.86403200000000002</v>
      </c>
      <c r="E2031">
        <v>0.41011199999999998</v>
      </c>
      <c r="F2031">
        <v>1.04925</v>
      </c>
      <c r="G2031">
        <v>3.78403</v>
      </c>
      <c r="H2031">
        <v>0.30847999999999998</v>
      </c>
      <c r="I2031">
        <v>2.23888</v>
      </c>
    </row>
    <row r="2032" spans="1:9" x14ac:dyDescent="0.3">
      <c r="A2032">
        <v>10.851000000000001</v>
      </c>
      <c r="B2032">
        <v>0.88585599999999998</v>
      </c>
      <c r="C2032">
        <v>0.733344</v>
      </c>
      <c r="D2032">
        <v>0.86441599999999996</v>
      </c>
      <c r="E2032">
        <v>0.40953600000000001</v>
      </c>
      <c r="F2032">
        <v>1.05654</v>
      </c>
      <c r="G2032">
        <v>3.7978900000000002</v>
      </c>
      <c r="H2032">
        <v>0.30774400000000002</v>
      </c>
      <c r="I2032">
        <v>2.2340499999999999</v>
      </c>
    </row>
    <row r="2033" spans="1:9" x14ac:dyDescent="0.3">
      <c r="A2033">
        <v>10.6188</v>
      </c>
      <c r="B2033">
        <v>0.89395199999999997</v>
      </c>
      <c r="C2033">
        <v>0.72211199999999998</v>
      </c>
      <c r="D2033">
        <v>0.86495999999999995</v>
      </c>
      <c r="E2033">
        <v>0.410528</v>
      </c>
      <c r="F2033">
        <v>1.0577300000000001</v>
      </c>
      <c r="G2033">
        <v>3.78634</v>
      </c>
      <c r="H2033">
        <v>0.30847999999999998</v>
      </c>
      <c r="I2033">
        <v>2.23488</v>
      </c>
    </row>
    <row r="2034" spans="1:9" x14ac:dyDescent="0.3">
      <c r="A2034">
        <v>10.8833</v>
      </c>
      <c r="B2034">
        <v>0.90054400000000001</v>
      </c>
      <c r="C2034">
        <v>0.83142400000000005</v>
      </c>
      <c r="D2034">
        <v>0.86486399999999997</v>
      </c>
      <c r="E2034">
        <v>0.41110400000000002</v>
      </c>
      <c r="F2034">
        <v>1.0447</v>
      </c>
      <c r="G2034">
        <v>3.80246</v>
      </c>
      <c r="H2034">
        <v>0.31308799999999998</v>
      </c>
      <c r="I2034">
        <v>2.2328999999999999</v>
      </c>
    </row>
    <row r="2035" spans="1:9" x14ac:dyDescent="0.3">
      <c r="A2035">
        <v>10.805999999999999</v>
      </c>
      <c r="B2035">
        <v>0.87193600000000004</v>
      </c>
      <c r="C2035">
        <v>0.71644799999999997</v>
      </c>
      <c r="D2035">
        <v>0.86633599999999999</v>
      </c>
      <c r="E2035">
        <v>0.41075200000000001</v>
      </c>
      <c r="F2035">
        <v>1.0476799999999999</v>
      </c>
      <c r="G2035">
        <v>3.7936000000000001</v>
      </c>
      <c r="H2035">
        <v>0.30723200000000001</v>
      </c>
      <c r="I2035">
        <v>2.2316199999999999</v>
      </c>
    </row>
    <row r="2036" spans="1:9" x14ac:dyDescent="0.3">
      <c r="A2036">
        <v>10.757400000000001</v>
      </c>
      <c r="B2036">
        <v>0.90454400000000001</v>
      </c>
      <c r="C2036">
        <v>0.72348800000000002</v>
      </c>
      <c r="D2036">
        <v>0.86393600000000004</v>
      </c>
      <c r="E2036">
        <v>0.40934399999999999</v>
      </c>
      <c r="F2036">
        <v>1.04637</v>
      </c>
      <c r="G2036">
        <v>3.78912</v>
      </c>
      <c r="H2036">
        <v>0.315552</v>
      </c>
      <c r="I2036">
        <v>2.22797</v>
      </c>
    </row>
    <row r="2037" spans="1:9" x14ac:dyDescent="0.3">
      <c r="A2037">
        <v>10.866400000000001</v>
      </c>
      <c r="B2037">
        <v>0.87516799999999995</v>
      </c>
      <c r="C2037">
        <v>0.95478399999999997</v>
      </c>
      <c r="D2037">
        <v>0.86230399999999996</v>
      </c>
      <c r="E2037">
        <v>0.48332799999999998</v>
      </c>
      <c r="F2037">
        <v>1.0460499999999999</v>
      </c>
      <c r="G2037">
        <v>3.7822100000000001</v>
      </c>
      <c r="H2037">
        <v>0.30979200000000001</v>
      </c>
      <c r="I2037">
        <v>2.2260800000000001</v>
      </c>
    </row>
    <row r="2038" spans="1:9" x14ac:dyDescent="0.3">
      <c r="A2038">
        <v>10.627599999999999</v>
      </c>
      <c r="B2038">
        <v>0.884544</v>
      </c>
      <c r="C2038">
        <v>0.72073600000000004</v>
      </c>
      <c r="D2038">
        <v>0.86384000000000005</v>
      </c>
      <c r="E2038">
        <v>0.41094399999999998</v>
      </c>
      <c r="F2038">
        <v>1.0364199999999999</v>
      </c>
      <c r="G2038">
        <v>3.7915800000000002</v>
      </c>
      <c r="H2038">
        <v>0.30825599999999997</v>
      </c>
      <c r="I2038">
        <v>2.2259199999999999</v>
      </c>
    </row>
    <row r="2039" spans="1:9" x14ac:dyDescent="0.3">
      <c r="A2039">
        <v>10.9847</v>
      </c>
      <c r="B2039">
        <v>0.84067199999999997</v>
      </c>
      <c r="C2039">
        <v>0.71417600000000003</v>
      </c>
      <c r="D2039">
        <v>0.864896</v>
      </c>
      <c r="E2039">
        <v>0.41088000000000002</v>
      </c>
      <c r="F2039">
        <v>1.03386</v>
      </c>
      <c r="G2039">
        <v>3.8215699999999999</v>
      </c>
      <c r="H2039">
        <v>0.30918400000000001</v>
      </c>
      <c r="I2039">
        <v>2.2213400000000001</v>
      </c>
    </row>
    <row r="2040" spans="1:9" x14ac:dyDescent="0.3">
      <c r="A2040">
        <v>10.9023</v>
      </c>
      <c r="B2040">
        <v>0.86502400000000002</v>
      </c>
      <c r="C2040">
        <v>0.711808</v>
      </c>
      <c r="D2040">
        <v>0.86448000000000003</v>
      </c>
      <c r="E2040">
        <v>0.63324800000000003</v>
      </c>
      <c r="F2040">
        <v>1.0324500000000001</v>
      </c>
      <c r="G2040">
        <v>3.7931499999999998</v>
      </c>
      <c r="H2040">
        <v>0.30870399999999998</v>
      </c>
      <c r="I2040">
        <v>2.22397</v>
      </c>
    </row>
    <row r="2041" spans="1:9" x14ac:dyDescent="0.3">
      <c r="A2041">
        <v>10.5603</v>
      </c>
      <c r="B2041">
        <v>0.88012800000000002</v>
      </c>
      <c r="C2041">
        <v>0.71862400000000004</v>
      </c>
      <c r="D2041">
        <v>0.86441599999999996</v>
      </c>
      <c r="E2041">
        <v>0.41180800000000001</v>
      </c>
      <c r="F2041">
        <v>1.0379499999999999</v>
      </c>
      <c r="G2041">
        <v>3.81453</v>
      </c>
      <c r="H2041">
        <v>0.31254399999999999</v>
      </c>
      <c r="I2041">
        <v>2.2142400000000002</v>
      </c>
    </row>
    <row r="2042" spans="1:9" x14ac:dyDescent="0.3">
      <c r="A2042">
        <v>10.848599999999999</v>
      </c>
      <c r="B2042">
        <v>0.86022399999999999</v>
      </c>
      <c r="C2042">
        <v>0.72345599999999999</v>
      </c>
      <c r="D2042">
        <v>0.86652799999999996</v>
      </c>
      <c r="E2042">
        <v>0.40976000000000001</v>
      </c>
      <c r="F2042">
        <v>1.0399</v>
      </c>
      <c r="G2042">
        <v>3.8050600000000001</v>
      </c>
      <c r="H2042">
        <v>0.30713600000000002</v>
      </c>
      <c r="I2042">
        <v>2.21414</v>
      </c>
    </row>
    <row r="2043" spans="1:9" x14ac:dyDescent="0.3">
      <c r="A2043">
        <v>10.840999999999999</v>
      </c>
      <c r="B2043">
        <v>0.87747200000000003</v>
      </c>
      <c r="C2043">
        <v>0.71046399999999998</v>
      </c>
      <c r="D2043">
        <v>0.86361600000000005</v>
      </c>
      <c r="E2043">
        <v>0.618336</v>
      </c>
      <c r="F2043">
        <v>1.03315</v>
      </c>
      <c r="G2043">
        <v>3.8163200000000002</v>
      </c>
      <c r="H2043">
        <v>0.307392</v>
      </c>
      <c r="I2043">
        <v>2.2185299999999999</v>
      </c>
    </row>
    <row r="2044" spans="1:9" x14ac:dyDescent="0.3">
      <c r="A2044">
        <v>10.5702</v>
      </c>
      <c r="B2044">
        <v>0.86313600000000001</v>
      </c>
      <c r="C2044">
        <v>0.73177599999999998</v>
      </c>
      <c r="D2044">
        <v>0.86182400000000003</v>
      </c>
      <c r="E2044">
        <v>0.4088</v>
      </c>
      <c r="F2044">
        <v>1.02701</v>
      </c>
      <c r="G2044">
        <v>3.8087</v>
      </c>
      <c r="H2044">
        <v>0.30681599999999998</v>
      </c>
      <c r="I2044">
        <v>2.2162199999999999</v>
      </c>
    </row>
    <row r="2045" spans="1:9" x14ac:dyDescent="0.3">
      <c r="A2045">
        <v>11.2956</v>
      </c>
      <c r="B2045">
        <v>0.85062400000000005</v>
      </c>
      <c r="C2045">
        <v>0.72255999999999998</v>
      </c>
      <c r="D2045">
        <v>0.86409599999999998</v>
      </c>
      <c r="E2045">
        <v>0.40976000000000001</v>
      </c>
      <c r="F2045">
        <v>1.0203199999999999</v>
      </c>
      <c r="G2045">
        <v>3.7831700000000001</v>
      </c>
      <c r="H2045">
        <v>0.30659199999999998</v>
      </c>
      <c r="I2045">
        <v>2.2124199999999998</v>
      </c>
    </row>
    <row r="2046" spans="1:9" x14ac:dyDescent="0.3">
      <c r="A2046">
        <v>10.9886</v>
      </c>
      <c r="B2046">
        <v>0.85225600000000001</v>
      </c>
      <c r="C2046">
        <v>0.70096000000000003</v>
      </c>
      <c r="D2046">
        <v>0.86524800000000002</v>
      </c>
      <c r="E2046">
        <v>0.40860800000000003</v>
      </c>
      <c r="F2046">
        <v>1.02122</v>
      </c>
      <c r="G2046">
        <v>3.9917400000000001</v>
      </c>
      <c r="H2046">
        <v>0.30736000000000002</v>
      </c>
      <c r="I2046">
        <v>2.2099199999999999</v>
      </c>
    </row>
    <row r="2047" spans="1:9" x14ac:dyDescent="0.3">
      <c r="A2047">
        <v>10.8827</v>
      </c>
      <c r="B2047">
        <v>0.86495999999999995</v>
      </c>
      <c r="C2047">
        <v>0.70003199999999999</v>
      </c>
      <c r="D2047">
        <v>0.86396799999999996</v>
      </c>
      <c r="E2047">
        <v>0.40998400000000002</v>
      </c>
      <c r="F2047">
        <v>1.0275799999999999</v>
      </c>
      <c r="G2047">
        <v>3.78851</v>
      </c>
      <c r="H2047">
        <v>0.30729600000000001</v>
      </c>
      <c r="I2047">
        <v>2.21286</v>
      </c>
    </row>
    <row r="2048" spans="1:9" x14ac:dyDescent="0.3">
      <c r="A2048">
        <v>11.2325</v>
      </c>
      <c r="B2048">
        <v>0.84806400000000004</v>
      </c>
      <c r="C2048">
        <v>0.72070400000000001</v>
      </c>
      <c r="D2048">
        <v>0.86457600000000001</v>
      </c>
      <c r="E2048">
        <v>0.41017599999999999</v>
      </c>
      <c r="F2048">
        <v>1.0179499999999999</v>
      </c>
      <c r="G2048">
        <v>3.7894399999999999</v>
      </c>
      <c r="H2048">
        <v>0.30710399999999999</v>
      </c>
      <c r="I2048">
        <v>2.21408</v>
      </c>
    </row>
    <row r="2049" spans="1:9" x14ac:dyDescent="0.3">
      <c r="A2049">
        <v>10.951499999999999</v>
      </c>
      <c r="B2049">
        <v>0.845696</v>
      </c>
      <c r="C2049">
        <v>0.72310399999999997</v>
      </c>
      <c r="D2049">
        <v>0.86425600000000002</v>
      </c>
      <c r="E2049">
        <v>0.41017599999999999</v>
      </c>
      <c r="F2049">
        <v>1.0188200000000001</v>
      </c>
      <c r="G2049">
        <v>3.7867799999999998</v>
      </c>
      <c r="H2049">
        <v>0.30723200000000001</v>
      </c>
      <c r="I2049">
        <v>2.2129599999999998</v>
      </c>
    </row>
    <row r="2050" spans="1:9" x14ac:dyDescent="0.3">
      <c r="A2050">
        <v>10.808999999999999</v>
      </c>
      <c r="B2050">
        <v>0.80991999999999997</v>
      </c>
      <c r="C2050">
        <v>0.71788799999999997</v>
      </c>
      <c r="D2050">
        <v>0.86364799999999997</v>
      </c>
      <c r="E2050">
        <v>0.40864</v>
      </c>
      <c r="F2050">
        <v>1.0159</v>
      </c>
      <c r="G2050">
        <v>3.8010899999999999</v>
      </c>
      <c r="H2050">
        <v>0.306176</v>
      </c>
      <c r="I2050">
        <v>2.2036799999999999</v>
      </c>
    </row>
    <row r="2051" spans="1:9" x14ac:dyDescent="0.3">
      <c r="A2051">
        <v>11.392799999999999</v>
      </c>
      <c r="B2051">
        <v>0.84543999999999997</v>
      </c>
      <c r="C2051">
        <v>0.72652799999999995</v>
      </c>
      <c r="D2051">
        <v>0.86406400000000005</v>
      </c>
      <c r="E2051">
        <v>0.41011199999999998</v>
      </c>
      <c r="F2051">
        <v>1.01837</v>
      </c>
      <c r="G2051">
        <v>4.03674</v>
      </c>
      <c r="H2051">
        <v>0.30777599999999999</v>
      </c>
      <c r="I2051">
        <v>2.2144599999999999</v>
      </c>
    </row>
    <row r="2052" spans="1:9" x14ac:dyDescent="0.3">
      <c r="A2052">
        <v>10.4749</v>
      </c>
      <c r="B2052">
        <v>0.83708800000000005</v>
      </c>
      <c r="C2052">
        <v>0.72243199999999996</v>
      </c>
      <c r="D2052">
        <v>0.86521599999999999</v>
      </c>
      <c r="E2052">
        <v>0.41020800000000002</v>
      </c>
      <c r="F2052">
        <v>1.0150399999999999</v>
      </c>
      <c r="G2052">
        <v>3.8094399999999999</v>
      </c>
      <c r="H2052">
        <v>0.30649599999999999</v>
      </c>
      <c r="I2052">
        <v>2.2125400000000002</v>
      </c>
    </row>
    <row r="2053" spans="1:9" x14ac:dyDescent="0.3">
      <c r="A2053">
        <v>11.1854</v>
      </c>
      <c r="B2053">
        <v>0.95795200000000003</v>
      </c>
      <c r="C2053">
        <v>0.73286399999999996</v>
      </c>
      <c r="D2053">
        <v>0.86495999999999995</v>
      </c>
      <c r="E2053">
        <v>0.41094399999999998</v>
      </c>
      <c r="F2053">
        <v>1.0225299999999999</v>
      </c>
      <c r="G2053">
        <v>3.7911000000000001</v>
      </c>
      <c r="H2053">
        <v>0.30614400000000003</v>
      </c>
      <c r="I2053">
        <v>2.2137600000000002</v>
      </c>
    </row>
    <row r="2054" spans="1:9" x14ac:dyDescent="0.3">
      <c r="A2054">
        <v>11.173400000000001</v>
      </c>
      <c r="B2054">
        <v>0.83395200000000003</v>
      </c>
      <c r="C2054">
        <v>0.72553599999999996</v>
      </c>
      <c r="D2054">
        <v>0.864672</v>
      </c>
      <c r="E2054">
        <v>0.41078399999999998</v>
      </c>
      <c r="F2054">
        <v>1.02352</v>
      </c>
      <c r="G2054">
        <v>4.0247999999999999</v>
      </c>
      <c r="H2054">
        <v>0.30624000000000001</v>
      </c>
      <c r="I2054">
        <v>2.21475</v>
      </c>
    </row>
    <row r="2055" spans="1:9" x14ac:dyDescent="0.3">
      <c r="A2055">
        <v>10.608000000000001</v>
      </c>
      <c r="B2055">
        <v>0.81798400000000004</v>
      </c>
      <c r="C2055">
        <v>0.72240000000000004</v>
      </c>
      <c r="D2055">
        <v>0.86319999999999997</v>
      </c>
      <c r="E2055">
        <v>0.41120000000000001</v>
      </c>
      <c r="F2055">
        <v>1.0290600000000001</v>
      </c>
      <c r="G2055">
        <v>3.80464</v>
      </c>
      <c r="H2055">
        <v>0.305344</v>
      </c>
      <c r="I2055">
        <v>2.2177600000000002</v>
      </c>
    </row>
    <row r="2056" spans="1:9" x14ac:dyDescent="0.3">
      <c r="A2056">
        <v>11.2395</v>
      </c>
      <c r="B2056">
        <v>0.789856</v>
      </c>
      <c r="C2056">
        <v>0.72883200000000004</v>
      </c>
      <c r="D2056">
        <v>0.86521599999999999</v>
      </c>
      <c r="E2056">
        <v>0.41152</v>
      </c>
      <c r="F2056">
        <v>1.02477</v>
      </c>
      <c r="G2056">
        <v>3.7986200000000001</v>
      </c>
      <c r="H2056">
        <v>0.30508800000000003</v>
      </c>
      <c r="I2056">
        <v>2.2300200000000001</v>
      </c>
    </row>
    <row r="2057" spans="1:9" x14ac:dyDescent="0.3">
      <c r="A2057">
        <v>11.1214</v>
      </c>
      <c r="B2057">
        <v>0.79814399999999996</v>
      </c>
      <c r="C2057">
        <v>0.721024</v>
      </c>
      <c r="D2057">
        <v>0.86351999999999995</v>
      </c>
      <c r="E2057">
        <v>0.40918399999999999</v>
      </c>
      <c r="F2057">
        <v>1.0257000000000001</v>
      </c>
      <c r="G2057">
        <v>3.82538</v>
      </c>
      <c r="H2057">
        <v>0.305952</v>
      </c>
      <c r="I2057">
        <v>2.23245</v>
      </c>
    </row>
    <row r="2058" spans="1:9" x14ac:dyDescent="0.3">
      <c r="A2058">
        <v>10.5808</v>
      </c>
      <c r="B2058">
        <v>0.79279999999999995</v>
      </c>
      <c r="C2058">
        <v>0.72697599999999996</v>
      </c>
      <c r="D2058">
        <v>0.86227200000000004</v>
      </c>
      <c r="E2058">
        <v>0.410304</v>
      </c>
      <c r="F2058">
        <v>1.0322899999999999</v>
      </c>
      <c r="G2058">
        <v>3.84016</v>
      </c>
      <c r="H2058">
        <v>0.30422399999999999</v>
      </c>
      <c r="I2058">
        <v>2.2345299999999999</v>
      </c>
    </row>
    <row r="2059" spans="1:9" x14ac:dyDescent="0.3">
      <c r="A2059">
        <v>11.1797</v>
      </c>
      <c r="B2059">
        <v>0.78857600000000005</v>
      </c>
      <c r="C2059">
        <v>0.71593600000000002</v>
      </c>
      <c r="D2059">
        <v>0.86287999999999998</v>
      </c>
      <c r="E2059">
        <v>0.40848000000000001</v>
      </c>
      <c r="F2059">
        <v>1.03146</v>
      </c>
      <c r="G2059">
        <v>3.8287399999999998</v>
      </c>
      <c r="H2059">
        <v>0.30480000000000002</v>
      </c>
      <c r="I2059">
        <v>2.2401599999999999</v>
      </c>
    </row>
    <row r="2060" spans="1:9" x14ac:dyDescent="0.3">
      <c r="A2060">
        <v>11.196300000000001</v>
      </c>
      <c r="B2060">
        <v>0.78864000000000001</v>
      </c>
      <c r="C2060">
        <v>0.71545599999999998</v>
      </c>
      <c r="D2060">
        <v>0.86444799999999999</v>
      </c>
      <c r="E2060">
        <v>0.40976000000000001</v>
      </c>
      <c r="F2060">
        <v>1.0484500000000001</v>
      </c>
      <c r="G2060">
        <v>3.8284199999999999</v>
      </c>
      <c r="H2060">
        <v>0.304896</v>
      </c>
      <c r="I2060">
        <v>2.2366999999999999</v>
      </c>
    </row>
    <row r="2061" spans="1:9" x14ac:dyDescent="0.3">
      <c r="A2061">
        <v>10.5044</v>
      </c>
      <c r="B2061">
        <v>0.78422400000000003</v>
      </c>
      <c r="C2061">
        <v>0.713472</v>
      </c>
      <c r="D2061">
        <v>0.86422399999999999</v>
      </c>
      <c r="E2061">
        <v>0.41020800000000002</v>
      </c>
      <c r="F2061">
        <v>1.03328</v>
      </c>
      <c r="G2061">
        <v>3.83914</v>
      </c>
      <c r="H2061">
        <v>0.305728</v>
      </c>
      <c r="I2061">
        <v>2.2422399999999998</v>
      </c>
    </row>
    <row r="2062" spans="1:9" x14ac:dyDescent="0.3">
      <c r="A2062">
        <v>11.173400000000001</v>
      </c>
      <c r="B2062">
        <v>0.79097600000000001</v>
      </c>
      <c r="C2062">
        <v>0.72751999999999994</v>
      </c>
      <c r="D2062">
        <v>0.86463999999999996</v>
      </c>
      <c r="E2062">
        <v>0.40873599999999999</v>
      </c>
      <c r="F2062">
        <v>1.0432600000000001</v>
      </c>
      <c r="G2062">
        <v>3.8389799999999998</v>
      </c>
      <c r="H2062">
        <v>0.30697600000000003</v>
      </c>
      <c r="I2062">
        <v>2.2453400000000001</v>
      </c>
    </row>
    <row r="2063" spans="1:9" x14ac:dyDescent="0.3">
      <c r="A2063">
        <v>11.2041</v>
      </c>
      <c r="B2063">
        <v>0.76192000000000004</v>
      </c>
      <c r="C2063">
        <v>0.72764799999999996</v>
      </c>
      <c r="D2063">
        <v>0.86297599999999997</v>
      </c>
      <c r="E2063">
        <v>0.408192</v>
      </c>
      <c r="F2063">
        <v>1.03613</v>
      </c>
      <c r="G2063">
        <v>3.8252799999999998</v>
      </c>
      <c r="H2063">
        <v>0.30438399999999999</v>
      </c>
      <c r="I2063">
        <v>2.2469399999999999</v>
      </c>
    </row>
    <row r="2064" spans="1:9" x14ac:dyDescent="0.3">
      <c r="A2064">
        <v>10.6182</v>
      </c>
      <c r="B2064">
        <v>0.78857600000000005</v>
      </c>
      <c r="C2064">
        <v>0.72441599999999995</v>
      </c>
      <c r="D2064">
        <v>0.86358400000000002</v>
      </c>
      <c r="E2064">
        <v>0.408416</v>
      </c>
      <c r="F2064">
        <v>1.04352</v>
      </c>
      <c r="G2064">
        <v>3.82403</v>
      </c>
      <c r="H2064">
        <v>0.30438399999999999</v>
      </c>
      <c r="I2064">
        <v>2.25162</v>
      </c>
    </row>
    <row r="2065" spans="1:9" x14ac:dyDescent="0.3">
      <c r="A2065">
        <v>11.252700000000001</v>
      </c>
      <c r="B2065">
        <v>0.78032000000000001</v>
      </c>
      <c r="C2065">
        <v>0.72899199999999997</v>
      </c>
      <c r="D2065">
        <v>0.86451199999999995</v>
      </c>
      <c r="E2065">
        <v>0.40761599999999998</v>
      </c>
      <c r="F2065">
        <v>1.0421100000000001</v>
      </c>
      <c r="G2065">
        <v>3.84422</v>
      </c>
      <c r="H2065">
        <v>0.304288</v>
      </c>
      <c r="I2065">
        <v>2.2539500000000001</v>
      </c>
    </row>
    <row r="2066" spans="1:9" x14ac:dyDescent="0.3">
      <c r="A2066">
        <v>11.0686</v>
      </c>
      <c r="B2066">
        <v>0.77113600000000004</v>
      </c>
      <c r="C2066">
        <v>0.72793600000000003</v>
      </c>
      <c r="D2066">
        <v>0.86409599999999998</v>
      </c>
      <c r="E2066">
        <v>0.410688</v>
      </c>
      <c r="F2066">
        <v>1.0484199999999999</v>
      </c>
      <c r="G2066">
        <v>3.83779</v>
      </c>
      <c r="H2066">
        <v>0.30390400000000001</v>
      </c>
      <c r="I2066">
        <v>2.2553899999999998</v>
      </c>
    </row>
    <row r="2067" spans="1:9" x14ac:dyDescent="0.3">
      <c r="A2067">
        <v>10.7423</v>
      </c>
      <c r="B2067">
        <v>0.75651199999999996</v>
      </c>
      <c r="C2067">
        <v>0.72172800000000004</v>
      </c>
      <c r="D2067">
        <v>0.86457600000000001</v>
      </c>
      <c r="E2067">
        <v>0.41167999999999999</v>
      </c>
      <c r="F2067">
        <v>1.0528299999999999</v>
      </c>
      <c r="G2067">
        <v>3.8257300000000001</v>
      </c>
      <c r="H2067">
        <v>0.30371199999999998</v>
      </c>
      <c r="I2067">
        <v>2.2563499999999999</v>
      </c>
    </row>
    <row r="2068" spans="1:9" x14ac:dyDescent="0.3">
      <c r="A2068">
        <v>11.3515</v>
      </c>
      <c r="B2068">
        <v>0.76880000000000004</v>
      </c>
      <c r="C2068">
        <v>0.95849600000000001</v>
      </c>
      <c r="D2068">
        <v>0.86262399999999995</v>
      </c>
      <c r="E2068">
        <v>0.48361599999999999</v>
      </c>
      <c r="F2068">
        <v>1.12419</v>
      </c>
      <c r="G2068">
        <v>3.8672599999999999</v>
      </c>
      <c r="H2068">
        <v>0.30387199999999998</v>
      </c>
      <c r="I2068">
        <v>2.25942</v>
      </c>
    </row>
    <row r="2069" spans="1:9" x14ac:dyDescent="0.3">
      <c r="A2069">
        <v>10.5968</v>
      </c>
      <c r="B2069">
        <v>0.76732800000000001</v>
      </c>
      <c r="C2069">
        <v>0.71478399999999997</v>
      </c>
      <c r="D2069">
        <v>0.86569600000000002</v>
      </c>
      <c r="E2069">
        <v>0.40816000000000002</v>
      </c>
      <c r="F2069">
        <v>1.0488999999999999</v>
      </c>
      <c r="G2069">
        <v>3.8124500000000001</v>
      </c>
      <c r="H2069">
        <v>0.30358400000000002</v>
      </c>
      <c r="I2069">
        <v>2.2625600000000001</v>
      </c>
    </row>
    <row r="2070" spans="1:9" x14ac:dyDescent="0.3">
      <c r="A2070">
        <v>11.0372</v>
      </c>
      <c r="B2070">
        <v>0.76982399999999995</v>
      </c>
      <c r="C2070">
        <v>0.71929600000000005</v>
      </c>
      <c r="D2070">
        <v>0.86492800000000003</v>
      </c>
      <c r="E2070">
        <v>0.41027200000000003</v>
      </c>
      <c r="F2070">
        <v>1.0548500000000001</v>
      </c>
      <c r="G2070">
        <v>3.83379</v>
      </c>
      <c r="H2070">
        <v>0.30294399999999999</v>
      </c>
      <c r="I2070">
        <v>2.26058</v>
      </c>
    </row>
    <row r="2071" spans="1:9" x14ac:dyDescent="0.3">
      <c r="A2071">
        <v>10.8431</v>
      </c>
      <c r="B2071">
        <v>0.73347200000000001</v>
      </c>
      <c r="C2071">
        <v>0.73468800000000001</v>
      </c>
      <c r="D2071">
        <v>0.86351999999999995</v>
      </c>
      <c r="E2071">
        <v>0.40899200000000002</v>
      </c>
      <c r="F2071">
        <v>1.0570600000000001</v>
      </c>
      <c r="G2071">
        <v>3.8263699999999998</v>
      </c>
      <c r="H2071">
        <v>0.30175999999999997</v>
      </c>
      <c r="I2071">
        <v>2.2709800000000002</v>
      </c>
    </row>
    <row r="2072" spans="1:9" x14ac:dyDescent="0.3">
      <c r="A2072">
        <v>10.8476</v>
      </c>
      <c r="B2072">
        <v>0.77043200000000001</v>
      </c>
      <c r="C2072">
        <v>0.71216000000000002</v>
      </c>
      <c r="D2072">
        <v>0.86355199999999999</v>
      </c>
      <c r="E2072">
        <v>0.61328000000000005</v>
      </c>
      <c r="F2072">
        <v>1.06176</v>
      </c>
      <c r="G2072">
        <v>3.8084500000000001</v>
      </c>
      <c r="H2072">
        <v>0.301344</v>
      </c>
      <c r="I2072">
        <v>2.28077</v>
      </c>
    </row>
    <row r="2073" spans="1:9" x14ac:dyDescent="0.3">
      <c r="A2073">
        <v>10.523099999999999</v>
      </c>
      <c r="B2073">
        <v>0.75753599999999999</v>
      </c>
      <c r="C2073">
        <v>0.72377599999999997</v>
      </c>
      <c r="D2073">
        <v>0.86409599999999998</v>
      </c>
      <c r="E2073">
        <v>0.40844799999999998</v>
      </c>
      <c r="F2073">
        <v>1.07562</v>
      </c>
      <c r="G2073">
        <v>3.8220200000000002</v>
      </c>
      <c r="H2073">
        <v>0.3024</v>
      </c>
      <c r="I2073">
        <v>2.2962199999999999</v>
      </c>
    </row>
    <row r="2074" spans="1:9" x14ac:dyDescent="0.3">
      <c r="A2074">
        <v>10.8437</v>
      </c>
      <c r="B2074">
        <v>0.74950399999999995</v>
      </c>
      <c r="C2074">
        <v>0.709152</v>
      </c>
      <c r="D2074">
        <v>0.86217600000000005</v>
      </c>
      <c r="E2074">
        <v>0.41055999999999998</v>
      </c>
      <c r="F2074">
        <v>1.0696000000000001</v>
      </c>
      <c r="G2074">
        <v>3.7885399999999998</v>
      </c>
      <c r="H2074">
        <v>0.30214400000000002</v>
      </c>
      <c r="I2074">
        <v>2.3102399999999998</v>
      </c>
    </row>
    <row r="2075" spans="1:9" x14ac:dyDescent="0.3">
      <c r="A2075">
        <v>10.8431</v>
      </c>
      <c r="B2075">
        <v>0.74662399999999995</v>
      </c>
      <c r="C2075">
        <v>0.71609599999999995</v>
      </c>
      <c r="D2075">
        <v>0.86380800000000002</v>
      </c>
      <c r="E2075">
        <v>0.41008</v>
      </c>
      <c r="F2075">
        <v>1.2776000000000001</v>
      </c>
      <c r="G2075">
        <v>3.7932199999999998</v>
      </c>
      <c r="H2075">
        <v>0.30227199999999999</v>
      </c>
      <c r="I2075">
        <v>2.32518</v>
      </c>
    </row>
    <row r="2076" spans="1:9" x14ac:dyDescent="0.3">
      <c r="A2076">
        <v>10.540100000000001</v>
      </c>
      <c r="B2076">
        <v>0.745888</v>
      </c>
      <c r="C2076">
        <v>0.717248</v>
      </c>
      <c r="D2076">
        <v>0.86374399999999996</v>
      </c>
      <c r="E2076">
        <v>0.40921600000000002</v>
      </c>
      <c r="F2076">
        <v>1.0689299999999999</v>
      </c>
      <c r="G2076">
        <v>3.7807400000000002</v>
      </c>
      <c r="H2076">
        <v>0.301792</v>
      </c>
      <c r="I2076">
        <v>2.3333400000000002</v>
      </c>
    </row>
    <row r="2077" spans="1:9" x14ac:dyDescent="0.3">
      <c r="A2077">
        <v>10.841900000000001</v>
      </c>
      <c r="B2077">
        <v>0.73792000000000002</v>
      </c>
      <c r="C2077">
        <v>0.72287999999999997</v>
      </c>
      <c r="D2077">
        <v>0.86428799999999995</v>
      </c>
      <c r="E2077">
        <v>0.40934399999999999</v>
      </c>
      <c r="F2077">
        <v>1.07318</v>
      </c>
      <c r="G2077">
        <v>3.7728999999999999</v>
      </c>
      <c r="H2077">
        <v>0.30105599999999999</v>
      </c>
      <c r="I2077">
        <v>2.3492199999999999</v>
      </c>
    </row>
    <row r="2078" spans="1:9" x14ac:dyDescent="0.3">
      <c r="A2078">
        <v>10.965400000000001</v>
      </c>
      <c r="B2078">
        <v>0.74870400000000004</v>
      </c>
      <c r="C2078">
        <v>0.70422399999999996</v>
      </c>
      <c r="D2078">
        <v>0.86310399999999998</v>
      </c>
      <c r="E2078">
        <v>0.409696</v>
      </c>
      <c r="F2078">
        <v>1.08013</v>
      </c>
      <c r="G2078">
        <v>3.7726700000000002</v>
      </c>
      <c r="H2078">
        <v>0.30185600000000001</v>
      </c>
      <c r="I2078">
        <v>2.3530600000000002</v>
      </c>
    </row>
    <row r="2079" spans="1:9" x14ac:dyDescent="0.3">
      <c r="A2079">
        <v>10.8576</v>
      </c>
      <c r="B2079">
        <v>0.714144</v>
      </c>
      <c r="C2079">
        <v>0.73459200000000002</v>
      </c>
      <c r="D2079">
        <v>0.86355199999999999</v>
      </c>
      <c r="E2079">
        <v>0.41027200000000003</v>
      </c>
      <c r="F2079">
        <v>1.0792999999999999</v>
      </c>
      <c r="G2079">
        <v>3.7966099999999998</v>
      </c>
      <c r="H2079">
        <v>0.300736</v>
      </c>
      <c r="I2079">
        <v>2.3643800000000001</v>
      </c>
    </row>
    <row r="2080" spans="1:9" x14ac:dyDescent="0.3">
      <c r="A2080">
        <v>11.029400000000001</v>
      </c>
      <c r="B2080">
        <v>0.72393600000000002</v>
      </c>
      <c r="C2080">
        <v>0.71904000000000001</v>
      </c>
      <c r="D2080">
        <v>0.865568</v>
      </c>
      <c r="E2080">
        <v>0.41167999999999999</v>
      </c>
      <c r="F2080">
        <v>1.08813</v>
      </c>
      <c r="G2080">
        <v>3.79488</v>
      </c>
      <c r="H2080">
        <v>0.30243199999999998</v>
      </c>
      <c r="I2080">
        <v>2.3912</v>
      </c>
    </row>
    <row r="2081" spans="1:9" x14ac:dyDescent="0.3">
      <c r="A2081">
        <v>10.6068</v>
      </c>
      <c r="B2081">
        <v>0.74656</v>
      </c>
      <c r="C2081">
        <v>0.72739200000000004</v>
      </c>
      <c r="D2081">
        <v>0.86473599999999995</v>
      </c>
      <c r="E2081">
        <v>0.40979199999999999</v>
      </c>
      <c r="F2081">
        <v>1.09344</v>
      </c>
      <c r="G2081">
        <v>3.7665000000000002</v>
      </c>
      <c r="H2081">
        <v>0.30080000000000001</v>
      </c>
      <c r="I2081">
        <v>2.4026900000000002</v>
      </c>
    </row>
    <row r="2082" spans="1:9" x14ac:dyDescent="0.3">
      <c r="A2082">
        <v>10.9171</v>
      </c>
      <c r="B2082">
        <v>0.72352000000000005</v>
      </c>
      <c r="C2082">
        <v>0.73465599999999998</v>
      </c>
      <c r="D2082">
        <v>0.86364799999999997</v>
      </c>
      <c r="E2082">
        <v>0.40976000000000001</v>
      </c>
      <c r="F2082">
        <v>1.0966400000000001</v>
      </c>
      <c r="G2082">
        <v>3.7619799999999999</v>
      </c>
      <c r="H2082">
        <v>0.29974400000000001</v>
      </c>
      <c r="I2082">
        <v>2.41866</v>
      </c>
    </row>
    <row r="2083" spans="1:9" x14ac:dyDescent="0.3">
      <c r="A2083">
        <v>10.9916</v>
      </c>
      <c r="B2083">
        <v>0.729792</v>
      </c>
      <c r="C2083">
        <v>0.72707200000000005</v>
      </c>
      <c r="D2083">
        <v>0.86560000000000004</v>
      </c>
      <c r="E2083">
        <v>0.41014400000000001</v>
      </c>
      <c r="F2083">
        <v>1.1015999999999999</v>
      </c>
      <c r="G2083">
        <v>3.7684199999999999</v>
      </c>
      <c r="H2083">
        <v>0.29932799999999998</v>
      </c>
      <c r="I2083">
        <v>2.4036499999999998</v>
      </c>
    </row>
    <row r="2084" spans="1:9" x14ac:dyDescent="0.3">
      <c r="A2084">
        <v>10.8567</v>
      </c>
      <c r="B2084">
        <v>0.73436800000000002</v>
      </c>
      <c r="C2084">
        <v>0.72889599999999999</v>
      </c>
      <c r="D2084">
        <v>0.86249600000000004</v>
      </c>
      <c r="E2084">
        <v>0.40883199999999997</v>
      </c>
      <c r="F2084">
        <v>1.09341</v>
      </c>
      <c r="G2084">
        <v>3.7697600000000002</v>
      </c>
      <c r="H2084">
        <v>0.30012800000000001</v>
      </c>
      <c r="I2084">
        <v>2.4067500000000002</v>
      </c>
    </row>
    <row r="2085" spans="1:9" x14ac:dyDescent="0.3">
      <c r="A2085">
        <v>10.632099999999999</v>
      </c>
      <c r="B2085">
        <v>0.71919999999999995</v>
      </c>
      <c r="C2085">
        <v>0.725248</v>
      </c>
      <c r="D2085">
        <v>0.861344</v>
      </c>
      <c r="E2085">
        <v>0.40953600000000001</v>
      </c>
      <c r="F2085">
        <v>1.1010200000000001</v>
      </c>
      <c r="G2085">
        <v>3.7704599999999999</v>
      </c>
      <c r="H2085">
        <v>0.298624</v>
      </c>
      <c r="I2085">
        <v>2.4060199999999998</v>
      </c>
    </row>
    <row r="2086" spans="1:9" x14ac:dyDescent="0.3">
      <c r="A2086">
        <v>10.923400000000001</v>
      </c>
      <c r="B2086">
        <v>1.0414399999999999</v>
      </c>
      <c r="C2086">
        <v>0.72217600000000004</v>
      </c>
      <c r="D2086">
        <v>0.86441599999999996</v>
      </c>
      <c r="E2086">
        <v>0.48195199999999999</v>
      </c>
      <c r="F2086">
        <v>1.1033900000000001</v>
      </c>
      <c r="G2086">
        <v>3.7751999999999999</v>
      </c>
      <c r="H2086">
        <v>0.294464</v>
      </c>
      <c r="I2086">
        <v>2.4169900000000002</v>
      </c>
    </row>
    <row r="2087" spans="1:9" x14ac:dyDescent="0.3">
      <c r="A2087">
        <v>10.6463</v>
      </c>
      <c r="B2087">
        <v>0.72428800000000004</v>
      </c>
      <c r="C2087">
        <v>0.72201599999999999</v>
      </c>
      <c r="D2087">
        <v>0.86560000000000004</v>
      </c>
      <c r="E2087">
        <v>0.409696</v>
      </c>
      <c r="F2087">
        <v>1.1061799999999999</v>
      </c>
      <c r="G2087">
        <v>3.76579</v>
      </c>
      <c r="H2087">
        <v>0.30236800000000003</v>
      </c>
      <c r="I2087">
        <v>2.41066</v>
      </c>
    </row>
    <row r="2088" spans="1:9" x14ac:dyDescent="0.3">
      <c r="A2088">
        <v>11.015499999999999</v>
      </c>
      <c r="B2088">
        <v>0.7248</v>
      </c>
      <c r="C2088">
        <v>0.72</v>
      </c>
      <c r="D2088">
        <v>0.86435200000000001</v>
      </c>
      <c r="E2088">
        <v>0.41008</v>
      </c>
      <c r="F2088">
        <v>1.10253</v>
      </c>
      <c r="G2088">
        <v>3.7704</v>
      </c>
      <c r="H2088">
        <v>0.29881600000000003</v>
      </c>
      <c r="I2088">
        <v>2.40307</v>
      </c>
    </row>
    <row r="2089" spans="1:9" x14ac:dyDescent="0.3">
      <c r="A2089">
        <v>10.9907</v>
      </c>
      <c r="B2089">
        <v>0.715584</v>
      </c>
      <c r="C2089">
        <v>1.0009300000000001</v>
      </c>
      <c r="D2089">
        <v>0.86364799999999997</v>
      </c>
      <c r="E2089">
        <v>0.481632</v>
      </c>
      <c r="F2089">
        <v>1.1081300000000001</v>
      </c>
      <c r="G2089">
        <v>3.7695400000000001</v>
      </c>
      <c r="H2089">
        <v>0.29830400000000001</v>
      </c>
      <c r="I2089">
        <v>2.4145599999999998</v>
      </c>
    </row>
    <row r="2090" spans="1:9" x14ac:dyDescent="0.3">
      <c r="A2090">
        <v>10.648999999999999</v>
      </c>
      <c r="B2090">
        <v>0.71171200000000001</v>
      </c>
      <c r="C2090">
        <v>0.72652799999999995</v>
      </c>
      <c r="D2090">
        <v>0.86313600000000001</v>
      </c>
      <c r="E2090">
        <v>0.41136</v>
      </c>
      <c r="F2090">
        <v>1.1119399999999999</v>
      </c>
      <c r="G2090">
        <v>3.7753000000000001</v>
      </c>
      <c r="H2090">
        <v>0.29657600000000001</v>
      </c>
      <c r="I2090">
        <v>2.4177</v>
      </c>
    </row>
    <row r="2091" spans="1:9" x14ac:dyDescent="0.3">
      <c r="A2091">
        <v>11.0532</v>
      </c>
      <c r="B2091">
        <v>0.72275199999999995</v>
      </c>
      <c r="C2091">
        <v>0.73849600000000004</v>
      </c>
      <c r="D2091">
        <v>0.86451199999999995</v>
      </c>
      <c r="E2091">
        <v>0.41123199999999999</v>
      </c>
      <c r="F2091">
        <v>1.1134999999999999</v>
      </c>
      <c r="G2091">
        <v>3.75875</v>
      </c>
      <c r="H2091">
        <v>0.29593599999999998</v>
      </c>
      <c r="I2091">
        <v>2.41229</v>
      </c>
    </row>
    <row r="2092" spans="1:9" x14ac:dyDescent="0.3">
      <c r="A2092">
        <v>10.882999999999999</v>
      </c>
      <c r="B2092">
        <v>0.72044799999999998</v>
      </c>
      <c r="C2092">
        <v>0.71897599999999995</v>
      </c>
      <c r="D2092">
        <v>0.86332799999999998</v>
      </c>
      <c r="E2092">
        <v>0.61321599999999998</v>
      </c>
      <c r="F2092">
        <v>1.1200300000000001</v>
      </c>
      <c r="G2092">
        <v>3.75597</v>
      </c>
      <c r="H2092">
        <v>0.29631999999999997</v>
      </c>
      <c r="I2092">
        <v>2.42266</v>
      </c>
    </row>
    <row r="2093" spans="1:9" x14ac:dyDescent="0.3">
      <c r="A2093">
        <v>10.7233</v>
      </c>
      <c r="B2093">
        <v>0.69103999999999999</v>
      </c>
      <c r="C2093">
        <v>0.70441600000000004</v>
      </c>
      <c r="D2093">
        <v>0.86115200000000003</v>
      </c>
      <c r="E2093">
        <v>0.41129599999999999</v>
      </c>
      <c r="F2093">
        <v>1.1142399999999999</v>
      </c>
      <c r="G2093">
        <v>3.7639399999999998</v>
      </c>
      <c r="H2093">
        <v>0.29676799999999998</v>
      </c>
      <c r="I2093">
        <v>2.4270700000000001</v>
      </c>
    </row>
    <row r="2094" spans="1:9" x14ac:dyDescent="0.3">
      <c r="A2094">
        <v>10.9077</v>
      </c>
      <c r="B2094">
        <v>0.71392</v>
      </c>
      <c r="C2094">
        <v>0.71539200000000003</v>
      </c>
      <c r="D2094">
        <v>0.86512</v>
      </c>
      <c r="E2094">
        <v>0.40950399999999998</v>
      </c>
      <c r="F2094">
        <v>1.1234200000000001</v>
      </c>
      <c r="G2094">
        <v>3.7616299999999998</v>
      </c>
      <c r="H2094">
        <v>0.30102400000000001</v>
      </c>
      <c r="I2094">
        <v>2.4223699999999999</v>
      </c>
    </row>
    <row r="2095" spans="1:9" x14ac:dyDescent="0.3">
      <c r="A2095">
        <v>10.879899999999999</v>
      </c>
      <c r="B2095">
        <v>0.70505600000000002</v>
      </c>
      <c r="C2095">
        <v>0.71904000000000001</v>
      </c>
      <c r="D2095">
        <v>0.86518399999999995</v>
      </c>
      <c r="E2095">
        <v>0.41123199999999999</v>
      </c>
      <c r="F2095">
        <v>1.1906600000000001</v>
      </c>
      <c r="G2095">
        <v>3.7608999999999999</v>
      </c>
      <c r="H2095">
        <v>0.29798400000000003</v>
      </c>
      <c r="I2095">
        <v>2.4249000000000001</v>
      </c>
    </row>
    <row r="2096" spans="1:9" x14ac:dyDescent="0.3">
      <c r="A2096">
        <v>10.659599999999999</v>
      </c>
      <c r="B2096">
        <v>0.71590399999999998</v>
      </c>
      <c r="C2096">
        <v>0.71942399999999995</v>
      </c>
      <c r="D2096">
        <v>0.86240000000000006</v>
      </c>
      <c r="E2096">
        <v>0.40787200000000001</v>
      </c>
      <c r="F2096">
        <v>1.1275200000000001</v>
      </c>
      <c r="G2096">
        <v>3.7437100000000001</v>
      </c>
      <c r="H2096">
        <v>0.294624</v>
      </c>
      <c r="I2096">
        <v>2.4298199999999999</v>
      </c>
    </row>
    <row r="2097" spans="1:9" x14ac:dyDescent="0.3">
      <c r="A2097">
        <v>10.9762</v>
      </c>
      <c r="B2097">
        <v>0.70771200000000001</v>
      </c>
      <c r="C2097">
        <v>0.71321599999999996</v>
      </c>
      <c r="D2097">
        <v>0.86192000000000002</v>
      </c>
      <c r="E2097">
        <v>0.41251199999999999</v>
      </c>
      <c r="F2097">
        <v>1.1165799999999999</v>
      </c>
      <c r="G2097">
        <v>3.74614</v>
      </c>
      <c r="H2097">
        <v>0.29465599999999997</v>
      </c>
      <c r="I2097">
        <v>2.4269400000000001</v>
      </c>
    </row>
    <row r="2098" spans="1:9" x14ac:dyDescent="0.3">
      <c r="A2098">
        <v>10.8283</v>
      </c>
      <c r="B2098">
        <v>0.67987200000000003</v>
      </c>
      <c r="C2098">
        <v>0.71084800000000004</v>
      </c>
      <c r="D2098">
        <v>0.86585599999999996</v>
      </c>
      <c r="E2098">
        <v>0.41043200000000002</v>
      </c>
      <c r="F2098">
        <v>1.12147</v>
      </c>
      <c r="G2098">
        <v>3.7713000000000001</v>
      </c>
      <c r="H2098">
        <v>0.29424</v>
      </c>
      <c r="I2098">
        <v>2.4274900000000001</v>
      </c>
    </row>
    <row r="2099" spans="1:9" x14ac:dyDescent="0.3">
      <c r="A2099">
        <v>10.6928</v>
      </c>
      <c r="B2099">
        <v>0.69126399999999999</v>
      </c>
      <c r="C2099">
        <v>0.72086399999999995</v>
      </c>
      <c r="D2099">
        <v>0.86665599999999998</v>
      </c>
      <c r="E2099">
        <v>0.40854400000000002</v>
      </c>
      <c r="F2099">
        <v>1.1287700000000001</v>
      </c>
      <c r="G2099">
        <v>3.7546200000000001</v>
      </c>
      <c r="H2099">
        <v>0.29452800000000001</v>
      </c>
      <c r="I2099">
        <v>2.4229099999999999</v>
      </c>
    </row>
    <row r="2100" spans="1:9" x14ac:dyDescent="0.3">
      <c r="A2100">
        <v>10.923999999999999</v>
      </c>
      <c r="B2100">
        <v>0.69478399999999996</v>
      </c>
      <c r="C2100">
        <v>0.7248</v>
      </c>
      <c r="D2100">
        <v>0.86198399999999997</v>
      </c>
      <c r="E2100">
        <v>0.40944000000000003</v>
      </c>
      <c r="F2100">
        <v>1.1267199999999999</v>
      </c>
      <c r="G2100">
        <v>3.7449300000000001</v>
      </c>
      <c r="H2100">
        <v>0.29414400000000002</v>
      </c>
      <c r="I2100">
        <v>2.41987</v>
      </c>
    </row>
    <row r="2101" spans="1:9" x14ac:dyDescent="0.3">
      <c r="A2101">
        <v>10.901400000000001</v>
      </c>
      <c r="B2101">
        <v>0.71836800000000001</v>
      </c>
      <c r="C2101">
        <v>0.72905600000000004</v>
      </c>
      <c r="D2101">
        <v>0.863456</v>
      </c>
      <c r="E2101">
        <v>0.41126400000000002</v>
      </c>
      <c r="F2101">
        <v>1.1269400000000001</v>
      </c>
      <c r="G2101">
        <v>3.7581799999999999</v>
      </c>
      <c r="H2101">
        <v>0.29436800000000002</v>
      </c>
      <c r="I2101">
        <v>2.4190999999999998</v>
      </c>
    </row>
    <row r="2102" spans="1:9" x14ac:dyDescent="0.3">
      <c r="A2102">
        <v>10.6288</v>
      </c>
      <c r="B2102">
        <v>0.69123199999999996</v>
      </c>
      <c r="C2102">
        <v>0.72160000000000002</v>
      </c>
      <c r="D2102">
        <v>0.86448000000000003</v>
      </c>
      <c r="E2102">
        <v>0.41036800000000001</v>
      </c>
      <c r="F2102">
        <v>1.12374</v>
      </c>
      <c r="G2102">
        <v>3.7609300000000001</v>
      </c>
      <c r="H2102">
        <v>0.29251199999999999</v>
      </c>
      <c r="I2102">
        <v>2.41757</v>
      </c>
    </row>
    <row r="2103" spans="1:9" x14ac:dyDescent="0.3">
      <c r="A2103">
        <v>10.9298</v>
      </c>
      <c r="B2103">
        <v>0.69603199999999998</v>
      </c>
      <c r="C2103">
        <v>0.724576</v>
      </c>
      <c r="D2103">
        <v>0.86444799999999999</v>
      </c>
      <c r="E2103">
        <v>0.40940799999999999</v>
      </c>
      <c r="F2103">
        <v>1.1160000000000001</v>
      </c>
      <c r="G2103">
        <v>3.7533799999999999</v>
      </c>
      <c r="H2103">
        <v>0.29260799999999998</v>
      </c>
      <c r="I2103">
        <v>2.41411</v>
      </c>
    </row>
    <row r="2104" spans="1:9" x14ac:dyDescent="0.3">
      <c r="A2104">
        <v>10.8697</v>
      </c>
      <c r="B2104">
        <v>0.69664000000000004</v>
      </c>
      <c r="C2104">
        <v>0.73324800000000001</v>
      </c>
      <c r="D2104">
        <v>0.86358400000000002</v>
      </c>
      <c r="E2104">
        <v>0.41001599999999999</v>
      </c>
      <c r="F2104">
        <v>1.11795</v>
      </c>
      <c r="G2104">
        <v>3.7575699999999999</v>
      </c>
      <c r="H2104">
        <v>0.29260799999999998</v>
      </c>
      <c r="I2104">
        <v>2.4101400000000002</v>
      </c>
    </row>
    <row r="2105" spans="1:9" x14ac:dyDescent="0.3">
      <c r="A2105">
        <v>10.6297</v>
      </c>
      <c r="B2105">
        <v>0.68608000000000002</v>
      </c>
      <c r="C2105">
        <v>0.72697599999999996</v>
      </c>
      <c r="D2105">
        <v>0.86431999999999998</v>
      </c>
      <c r="E2105">
        <v>0.40934399999999999</v>
      </c>
      <c r="F2105">
        <v>1.1298900000000001</v>
      </c>
      <c r="G2105">
        <v>3.7303700000000002</v>
      </c>
      <c r="H2105">
        <v>0.29222399999999998</v>
      </c>
      <c r="I2105">
        <v>2.4140199999999998</v>
      </c>
    </row>
    <row r="2106" spans="1:9" x14ac:dyDescent="0.3">
      <c r="A2106">
        <v>10.9328</v>
      </c>
      <c r="B2106">
        <v>0.81689599999999996</v>
      </c>
      <c r="C2106">
        <v>0.95878399999999997</v>
      </c>
      <c r="D2106">
        <v>0.862784</v>
      </c>
      <c r="E2106">
        <v>0.48368</v>
      </c>
      <c r="F2106">
        <v>1.13347</v>
      </c>
      <c r="G2106">
        <v>3.72634</v>
      </c>
      <c r="H2106">
        <v>0.29241600000000001</v>
      </c>
      <c r="I2106">
        <v>2.4224299999999999</v>
      </c>
    </row>
    <row r="2107" spans="1:9" x14ac:dyDescent="0.3">
      <c r="A2107">
        <v>10.6593</v>
      </c>
      <c r="B2107">
        <v>0.68128</v>
      </c>
      <c r="C2107">
        <v>0.72515200000000002</v>
      </c>
      <c r="D2107">
        <v>0.86108799999999996</v>
      </c>
      <c r="E2107">
        <v>0.41129599999999999</v>
      </c>
      <c r="F2107">
        <v>1.12262</v>
      </c>
      <c r="G2107">
        <v>3.7374399999999999</v>
      </c>
      <c r="H2107">
        <v>0.29232000000000002</v>
      </c>
      <c r="I2107">
        <v>2.4092799999999999</v>
      </c>
    </row>
    <row r="2108" spans="1:9" x14ac:dyDescent="0.3">
      <c r="A2108">
        <v>10.988300000000001</v>
      </c>
      <c r="B2108">
        <v>0.69209600000000004</v>
      </c>
      <c r="C2108">
        <v>0.73424</v>
      </c>
      <c r="D2108">
        <v>0.86502400000000002</v>
      </c>
      <c r="E2108">
        <v>0.40934399999999999</v>
      </c>
      <c r="F2108">
        <v>1.12134</v>
      </c>
      <c r="G2108">
        <v>3.7371799999999999</v>
      </c>
      <c r="H2108">
        <v>0.291744</v>
      </c>
      <c r="I2108">
        <v>2.4046400000000001</v>
      </c>
    </row>
    <row r="2109" spans="1:9" x14ac:dyDescent="0.3">
      <c r="A2109">
        <v>10.8757</v>
      </c>
      <c r="B2109">
        <v>0.66944000000000004</v>
      </c>
      <c r="C2109">
        <v>0.71382400000000001</v>
      </c>
      <c r="D2109">
        <v>0.86425600000000002</v>
      </c>
      <c r="E2109">
        <v>0.67312000000000005</v>
      </c>
      <c r="F2109">
        <v>1.12829</v>
      </c>
      <c r="G2109">
        <v>3.7208299999999999</v>
      </c>
      <c r="H2109">
        <v>0.2928</v>
      </c>
      <c r="I2109">
        <v>2.4072</v>
      </c>
    </row>
    <row r="2110" spans="1:9" x14ac:dyDescent="0.3">
      <c r="A2110">
        <v>10.577199999999999</v>
      </c>
      <c r="B2110">
        <v>0.67427199999999998</v>
      </c>
      <c r="C2110">
        <v>0.73280000000000001</v>
      </c>
      <c r="D2110">
        <v>0.86521599999999999</v>
      </c>
      <c r="E2110">
        <v>0.40982400000000002</v>
      </c>
      <c r="F2110">
        <v>1.1222700000000001</v>
      </c>
      <c r="G2110">
        <v>3.7336</v>
      </c>
      <c r="H2110">
        <v>0.28998400000000002</v>
      </c>
      <c r="I2110">
        <v>2.39629</v>
      </c>
    </row>
    <row r="2111" spans="1:9" x14ac:dyDescent="0.3">
      <c r="A2111">
        <v>10.9216</v>
      </c>
      <c r="B2111">
        <v>0.685504</v>
      </c>
      <c r="C2111">
        <v>0.71142399999999995</v>
      </c>
      <c r="D2111">
        <v>0.86543999999999999</v>
      </c>
      <c r="E2111">
        <v>0.40982400000000002</v>
      </c>
      <c r="F2111">
        <v>1.1183399999999999</v>
      </c>
      <c r="G2111">
        <v>3.7278699999999998</v>
      </c>
      <c r="H2111">
        <v>0.29158400000000001</v>
      </c>
      <c r="I2111">
        <v>2.3872</v>
      </c>
    </row>
    <row r="2112" spans="1:9" x14ac:dyDescent="0.3">
      <c r="A2112">
        <v>10.9213</v>
      </c>
      <c r="B2112">
        <v>0.67174400000000001</v>
      </c>
      <c r="C2112">
        <v>0.71699199999999996</v>
      </c>
      <c r="D2112">
        <v>0.86543999999999999</v>
      </c>
      <c r="E2112">
        <v>0.61404800000000004</v>
      </c>
      <c r="F2112">
        <v>1.13018</v>
      </c>
      <c r="G2112">
        <v>3.72614</v>
      </c>
      <c r="H2112">
        <v>0.29167999999999999</v>
      </c>
      <c r="I2112">
        <v>2.3913000000000002</v>
      </c>
    </row>
    <row r="2113" spans="1:9" x14ac:dyDescent="0.3">
      <c r="A2113">
        <v>10.514099999999999</v>
      </c>
      <c r="B2113">
        <v>0.67903999999999998</v>
      </c>
      <c r="C2113">
        <v>0.72761600000000004</v>
      </c>
      <c r="D2113">
        <v>0.86207999999999996</v>
      </c>
      <c r="E2113">
        <v>0.40927999999999998</v>
      </c>
      <c r="F2113">
        <v>1.1273299999999999</v>
      </c>
      <c r="G2113">
        <v>3.7172200000000002</v>
      </c>
      <c r="H2113">
        <v>0.29654399999999997</v>
      </c>
      <c r="I2113">
        <v>2.3952599999999999</v>
      </c>
    </row>
    <row r="2114" spans="1:9" x14ac:dyDescent="0.3">
      <c r="A2114">
        <v>10.8446</v>
      </c>
      <c r="B2114">
        <v>0.68352000000000002</v>
      </c>
      <c r="C2114">
        <v>0.71152000000000004</v>
      </c>
      <c r="D2114">
        <v>0.86240000000000006</v>
      </c>
      <c r="E2114">
        <v>0.40854400000000002</v>
      </c>
      <c r="F2114">
        <v>1.1292800000000001</v>
      </c>
      <c r="G2114">
        <v>3.71712</v>
      </c>
      <c r="H2114">
        <v>0.29024</v>
      </c>
      <c r="I2114">
        <v>2.3882599999999998</v>
      </c>
    </row>
    <row r="2115" spans="1:9" x14ac:dyDescent="0.3">
      <c r="A2115">
        <v>10.8033</v>
      </c>
      <c r="B2115">
        <v>0.66243200000000002</v>
      </c>
      <c r="C2115">
        <v>0.71631999999999996</v>
      </c>
      <c r="D2115">
        <v>0.86361600000000005</v>
      </c>
      <c r="E2115">
        <v>0.40940799999999999</v>
      </c>
      <c r="F2115">
        <v>1.1212500000000001</v>
      </c>
      <c r="G2115">
        <v>3.7218599999999999</v>
      </c>
      <c r="H2115">
        <v>0.29036800000000001</v>
      </c>
      <c r="I2115">
        <v>2.3921000000000001</v>
      </c>
    </row>
    <row r="2116" spans="1:9" x14ac:dyDescent="0.3">
      <c r="A2116">
        <v>10.9298</v>
      </c>
      <c r="B2116">
        <v>0.64351999999999998</v>
      </c>
      <c r="C2116">
        <v>0.71404800000000002</v>
      </c>
      <c r="D2116">
        <v>0.86524800000000002</v>
      </c>
      <c r="E2116">
        <v>0.41055999999999998</v>
      </c>
      <c r="F2116">
        <v>1.1172800000000001</v>
      </c>
      <c r="G2116">
        <v>3.7667799999999998</v>
      </c>
      <c r="H2116">
        <v>0.28924800000000001</v>
      </c>
      <c r="I2116">
        <v>2.38531</v>
      </c>
    </row>
    <row r="2117" spans="1:9" x14ac:dyDescent="0.3">
      <c r="A2117">
        <v>10.9156</v>
      </c>
      <c r="B2117">
        <v>0.677504</v>
      </c>
      <c r="C2117">
        <v>0.71395200000000003</v>
      </c>
      <c r="D2117">
        <v>0.86537600000000003</v>
      </c>
      <c r="E2117">
        <v>0.41116799999999998</v>
      </c>
      <c r="F2117">
        <v>1.11405</v>
      </c>
      <c r="G2117">
        <v>3.75725</v>
      </c>
      <c r="H2117">
        <v>0.29075200000000001</v>
      </c>
      <c r="I2117">
        <v>2.3834900000000001</v>
      </c>
    </row>
    <row r="2118" spans="1:9" x14ac:dyDescent="0.3">
      <c r="A2118">
        <v>10.5138</v>
      </c>
      <c r="B2118">
        <v>0.67433600000000005</v>
      </c>
      <c r="C2118">
        <v>0.72659200000000002</v>
      </c>
      <c r="D2118">
        <v>0.86601600000000001</v>
      </c>
      <c r="E2118">
        <v>0.40972799999999998</v>
      </c>
      <c r="F2118">
        <v>1.1222099999999999</v>
      </c>
      <c r="G2118">
        <v>3.7227800000000002</v>
      </c>
      <c r="H2118">
        <v>0.28969600000000001</v>
      </c>
      <c r="I2118">
        <v>2.3754900000000001</v>
      </c>
    </row>
    <row r="2119" spans="1:9" x14ac:dyDescent="0.3">
      <c r="A2119">
        <v>10.8498</v>
      </c>
      <c r="B2119">
        <v>0.66809600000000002</v>
      </c>
      <c r="C2119">
        <v>0.71612799999999999</v>
      </c>
      <c r="D2119">
        <v>0.864896</v>
      </c>
      <c r="E2119">
        <v>0.40950399999999998</v>
      </c>
      <c r="F2119">
        <v>1.1234900000000001</v>
      </c>
      <c r="G2119">
        <v>3.7284199999999998</v>
      </c>
      <c r="H2119">
        <v>0.28780800000000001</v>
      </c>
      <c r="I2119">
        <v>2.3714900000000001</v>
      </c>
    </row>
    <row r="2120" spans="1:9" x14ac:dyDescent="0.3">
      <c r="A2120">
        <v>10.8872</v>
      </c>
      <c r="B2120">
        <v>0.66527999999999998</v>
      </c>
      <c r="C2120">
        <v>0.71750400000000003</v>
      </c>
      <c r="D2120">
        <v>0.86310399999999998</v>
      </c>
      <c r="E2120">
        <v>0.40854400000000002</v>
      </c>
      <c r="F2120">
        <v>1.13114</v>
      </c>
      <c r="G2120">
        <v>3.7546900000000001</v>
      </c>
      <c r="H2120">
        <v>0.28943999999999998</v>
      </c>
      <c r="I2120">
        <v>2.3792300000000002</v>
      </c>
    </row>
    <row r="2121" spans="1:9" x14ac:dyDescent="0.3">
      <c r="A2121">
        <v>10.8163</v>
      </c>
      <c r="B2121">
        <v>0.65356800000000004</v>
      </c>
      <c r="C2121">
        <v>0.72297599999999995</v>
      </c>
      <c r="D2121">
        <v>0.86512</v>
      </c>
      <c r="E2121">
        <v>0.40918399999999999</v>
      </c>
      <c r="F2121">
        <v>1.12829</v>
      </c>
      <c r="G2121">
        <v>3.7162199999999999</v>
      </c>
      <c r="H2121">
        <v>0.28816000000000003</v>
      </c>
      <c r="I2121">
        <v>2.3801000000000001</v>
      </c>
    </row>
    <row r="2122" spans="1:9" x14ac:dyDescent="0.3">
      <c r="A2122">
        <v>10.5512</v>
      </c>
      <c r="B2122">
        <v>0.65955200000000003</v>
      </c>
      <c r="C2122">
        <v>0.73193600000000003</v>
      </c>
      <c r="D2122">
        <v>0.86547200000000002</v>
      </c>
      <c r="E2122">
        <v>0.41139199999999998</v>
      </c>
      <c r="F2122">
        <v>1.1372500000000001</v>
      </c>
      <c r="G2122">
        <v>3.7441</v>
      </c>
      <c r="H2122">
        <v>0.289024</v>
      </c>
      <c r="I2122">
        <v>2.3898600000000001</v>
      </c>
    </row>
    <row r="2123" spans="1:9" x14ac:dyDescent="0.3">
      <c r="A2123">
        <v>10.791499999999999</v>
      </c>
      <c r="B2123">
        <v>0.64815999999999996</v>
      </c>
      <c r="C2123">
        <v>0.97027200000000002</v>
      </c>
      <c r="D2123">
        <v>0.86387199999999997</v>
      </c>
      <c r="E2123">
        <v>0.48137600000000003</v>
      </c>
      <c r="F2123">
        <v>1.13469</v>
      </c>
      <c r="G2123">
        <v>3.7446100000000002</v>
      </c>
      <c r="H2123">
        <v>0.28707199999999999</v>
      </c>
      <c r="I2123">
        <v>2.3822999999999999</v>
      </c>
    </row>
    <row r="2124" spans="1:9" x14ac:dyDescent="0.3">
      <c r="A2124">
        <v>10.5702</v>
      </c>
      <c r="B2124">
        <v>0.67510400000000004</v>
      </c>
      <c r="C2124">
        <v>0.72448000000000001</v>
      </c>
      <c r="D2124">
        <v>0.86419199999999996</v>
      </c>
      <c r="E2124">
        <v>0.408416</v>
      </c>
      <c r="F2124">
        <v>1.13245</v>
      </c>
      <c r="G2124">
        <v>3.7235499999999999</v>
      </c>
      <c r="H2124">
        <v>0.28867199999999998</v>
      </c>
      <c r="I2124">
        <v>2.3814700000000002</v>
      </c>
    </row>
    <row r="2125" spans="1:9" x14ac:dyDescent="0.3">
      <c r="A2125">
        <v>10.956899999999999</v>
      </c>
      <c r="B2125">
        <v>0.63660799999999995</v>
      </c>
      <c r="C2125">
        <v>0.73158400000000001</v>
      </c>
      <c r="D2125">
        <v>0.86227200000000004</v>
      </c>
      <c r="E2125">
        <v>0.41023999999999999</v>
      </c>
      <c r="F2125">
        <v>1.1453800000000001</v>
      </c>
      <c r="G2125">
        <v>3.71469</v>
      </c>
      <c r="H2125">
        <v>0.28707199999999999</v>
      </c>
      <c r="I2125">
        <v>2.39066</v>
      </c>
    </row>
    <row r="2126" spans="1:9" x14ac:dyDescent="0.3">
      <c r="A2126">
        <v>10.7462</v>
      </c>
      <c r="B2126">
        <v>0.65568000000000004</v>
      </c>
      <c r="C2126">
        <v>0.70902399999999999</v>
      </c>
      <c r="D2126">
        <v>0.86310399999999998</v>
      </c>
      <c r="E2126">
        <v>0.61203200000000002</v>
      </c>
      <c r="F2126">
        <v>1.1418600000000001</v>
      </c>
      <c r="G2126">
        <v>3.7261799999999998</v>
      </c>
      <c r="H2126">
        <v>0.28681600000000002</v>
      </c>
      <c r="I2126">
        <v>2.3883200000000002</v>
      </c>
    </row>
    <row r="2127" spans="1:9" x14ac:dyDescent="0.3">
      <c r="A2127">
        <v>10.5047</v>
      </c>
      <c r="B2127">
        <v>0.66579200000000005</v>
      </c>
      <c r="C2127">
        <v>0.72041599999999995</v>
      </c>
      <c r="D2127">
        <v>0.86163199999999995</v>
      </c>
      <c r="E2127">
        <v>0.40960000000000002</v>
      </c>
      <c r="F2127">
        <v>1.14534</v>
      </c>
      <c r="G2127">
        <v>3.7168600000000001</v>
      </c>
      <c r="H2127">
        <v>0.29071999999999998</v>
      </c>
      <c r="I2127">
        <v>2.3884799999999999</v>
      </c>
    </row>
    <row r="2128" spans="1:9" x14ac:dyDescent="0.3">
      <c r="A2128">
        <v>10.832000000000001</v>
      </c>
      <c r="B2128">
        <v>0.66355200000000003</v>
      </c>
      <c r="C2128">
        <v>0.72966399999999998</v>
      </c>
      <c r="D2128">
        <v>0.86454399999999998</v>
      </c>
      <c r="E2128">
        <v>0.40927999999999998</v>
      </c>
      <c r="F2128">
        <v>1.16883</v>
      </c>
      <c r="G2128">
        <v>3.7129599999999998</v>
      </c>
      <c r="H2128">
        <v>0.28662399999999999</v>
      </c>
      <c r="I2128">
        <v>2.5224600000000001</v>
      </c>
    </row>
    <row r="2129" spans="1:9" x14ac:dyDescent="0.3">
      <c r="A2129">
        <v>10.8042</v>
      </c>
      <c r="B2129">
        <v>0.66748799999999997</v>
      </c>
      <c r="C2129">
        <v>0.71849600000000002</v>
      </c>
      <c r="D2129">
        <v>0.86492800000000003</v>
      </c>
      <c r="E2129">
        <v>0.41017599999999999</v>
      </c>
      <c r="F2129">
        <v>1.1760299999999999</v>
      </c>
      <c r="G2129">
        <v>3.7377899999999999</v>
      </c>
      <c r="H2129">
        <v>0.28883199999999998</v>
      </c>
      <c r="I2129">
        <v>2.5396800000000002</v>
      </c>
    </row>
    <row r="2130" spans="1:9" x14ac:dyDescent="0.3">
      <c r="A2130">
        <v>10.702500000000001</v>
      </c>
      <c r="B2130">
        <v>0.64393599999999995</v>
      </c>
      <c r="C2130">
        <v>0.73536000000000001</v>
      </c>
      <c r="D2130">
        <v>0.86240000000000006</v>
      </c>
      <c r="E2130">
        <v>0.40870400000000001</v>
      </c>
      <c r="F2130">
        <v>1.17693</v>
      </c>
      <c r="G2130">
        <v>3.7215400000000001</v>
      </c>
      <c r="H2130">
        <v>0.285024</v>
      </c>
      <c r="I2130">
        <v>2.53165</v>
      </c>
    </row>
    <row r="2131" spans="1:9" x14ac:dyDescent="0.3">
      <c r="A2131">
        <v>11.084899999999999</v>
      </c>
      <c r="B2131">
        <v>0.64256000000000002</v>
      </c>
      <c r="C2131">
        <v>0.71491199999999999</v>
      </c>
      <c r="D2131">
        <v>0.861568</v>
      </c>
      <c r="E2131">
        <v>0.40771200000000002</v>
      </c>
      <c r="F2131">
        <v>1.1765399999999999</v>
      </c>
      <c r="G2131">
        <v>3.7347800000000002</v>
      </c>
      <c r="H2131">
        <v>0.28531200000000001</v>
      </c>
      <c r="I2131">
        <v>2.5455000000000001</v>
      </c>
    </row>
    <row r="2132" spans="1:9" x14ac:dyDescent="0.3">
      <c r="A2132">
        <v>10.953900000000001</v>
      </c>
      <c r="B2132">
        <v>0.67539199999999999</v>
      </c>
      <c r="C2132">
        <v>0.71616000000000002</v>
      </c>
      <c r="D2132">
        <v>0.865344</v>
      </c>
      <c r="E2132">
        <v>0.41152</v>
      </c>
      <c r="F2132">
        <v>1.1880299999999999</v>
      </c>
      <c r="G2132">
        <v>3.7541799999999999</v>
      </c>
      <c r="H2132">
        <v>0.28464</v>
      </c>
      <c r="I2132">
        <v>2.54467</v>
      </c>
    </row>
    <row r="2133" spans="1:9" x14ac:dyDescent="0.3">
      <c r="A2133">
        <v>10.680099999999999</v>
      </c>
      <c r="B2133">
        <v>0.65756800000000004</v>
      </c>
      <c r="C2133">
        <v>0.72799999999999998</v>
      </c>
      <c r="D2133">
        <v>0.86652799999999996</v>
      </c>
      <c r="E2133">
        <v>0.410688</v>
      </c>
      <c r="F2133">
        <v>1.19299</v>
      </c>
      <c r="G2133">
        <v>3.7522600000000002</v>
      </c>
      <c r="H2133">
        <v>0.28304000000000001</v>
      </c>
      <c r="I2133">
        <v>2.5608599999999999</v>
      </c>
    </row>
    <row r="2134" spans="1:9" x14ac:dyDescent="0.3">
      <c r="A2134">
        <v>11.0589</v>
      </c>
      <c r="B2134">
        <v>0.65910400000000002</v>
      </c>
      <c r="C2134">
        <v>0.72931199999999996</v>
      </c>
      <c r="D2134">
        <v>0.86368</v>
      </c>
      <c r="E2134">
        <v>0.40806399999999998</v>
      </c>
      <c r="F2134">
        <v>1.1946600000000001</v>
      </c>
      <c r="G2134">
        <v>3.74</v>
      </c>
      <c r="H2134">
        <v>0.28288000000000002</v>
      </c>
      <c r="I2134">
        <v>2.5574400000000002</v>
      </c>
    </row>
    <row r="2135" spans="1:9" x14ac:dyDescent="0.3">
      <c r="A2135">
        <v>11.037800000000001</v>
      </c>
      <c r="B2135">
        <v>0.65839999999999999</v>
      </c>
      <c r="C2135">
        <v>0.72560000000000002</v>
      </c>
      <c r="D2135">
        <v>0.86329599999999995</v>
      </c>
      <c r="E2135">
        <v>0.40848000000000001</v>
      </c>
      <c r="F2135">
        <v>1.2001900000000001</v>
      </c>
      <c r="G2135">
        <v>3.7409300000000001</v>
      </c>
      <c r="H2135">
        <v>0.28307199999999999</v>
      </c>
      <c r="I2135">
        <v>2.5608599999999999</v>
      </c>
    </row>
    <row r="2136" spans="1:9" x14ac:dyDescent="0.3">
      <c r="A2136">
        <v>10.7918</v>
      </c>
      <c r="B2136">
        <v>0.64844800000000002</v>
      </c>
      <c r="C2136">
        <v>0.71273600000000004</v>
      </c>
      <c r="D2136">
        <v>0.86198399999999997</v>
      </c>
      <c r="E2136">
        <v>0.41014400000000001</v>
      </c>
      <c r="F2136">
        <v>1.20451</v>
      </c>
      <c r="G2136">
        <v>3.7331500000000002</v>
      </c>
      <c r="H2136">
        <v>0.28179199999999999</v>
      </c>
      <c r="I2136">
        <v>2.56176</v>
      </c>
    </row>
    <row r="2137" spans="1:9" x14ac:dyDescent="0.3">
      <c r="A2137">
        <v>11.022399999999999</v>
      </c>
      <c r="B2137">
        <v>0.64284799999999997</v>
      </c>
      <c r="C2137">
        <v>0.71923199999999998</v>
      </c>
      <c r="D2137">
        <v>0.86230399999999996</v>
      </c>
      <c r="E2137">
        <v>0.40937600000000002</v>
      </c>
      <c r="F2137">
        <v>1.20323</v>
      </c>
      <c r="G2137">
        <v>3.75238</v>
      </c>
      <c r="H2137">
        <v>0.283136</v>
      </c>
      <c r="I2137">
        <v>2.5684499999999999</v>
      </c>
    </row>
    <row r="2138" spans="1:9" x14ac:dyDescent="0.3">
      <c r="A2138">
        <v>11.0206</v>
      </c>
      <c r="B2138">
        <v>0.65923200000000004</v>
      </c>
      <c r="C2138">
        <v>0.73286399999999996</v>
      </c>
      <c r="D2138">
        <v>0.86412800000000001</v>
      </c>
      <c r="E2138">
        <v>0.41081600000000001</v>
      </c>
      <c r="F2138">
        <v>1.2013400000000001</v>
      </c>
      <c r="G2138">
        <v>3.7542399999999998</v>
      </c>
      <c r="H2138">
        <v>0.283136</v>
      </c>
      <c r="I2138">
        <v>2.5606399999999998</v>
      </c>
    </row>
    <row r="2139" spans="1:9" x14ac:dyDescent="0.3">
      <c r="A2139">
        <v>10.766400000000001</v>
      </c>
      <c r="B2139">
        <v>0.69628800000000002</v>
      </c>
      <c r="C2139">
        <v>0.72928000000000004</v>
      </c>
      <c r="D2139">
        <v>0.86547200000000002</v>
      </c>
      <c r="E2139">
        <v>0.41158400000000001</v>
      </c>
      <c r="F2139">
        <v>1.2105300000000001</v>
      </c>
      <c r="G2139">
        <v>3.7569300000000001</v>
      </c>
      <c r="H2139">
        <v>0.28339199999999998</v>
      </c>
      <c r="I2139">
        <v>2.5639699999999999</v>
      </c>
    </row>
    <row r="2140" spans="1:9" x14ac:dyDescent="0.3">
      <c r="A2140">
        <v>11.225899999999999</v>
      </c>
      <c r="B2140">
        <v>0.64224000000000003</v>
      </c>
      <c r="C2140">
        <v>0.70879999999999999</v>
      </c>
      <c r="D2140">
        <v>0.86687999999999998</v>
      </c>
      <c r="E2140">
        <v>0.41081600000000001</v>
      </c>
      <c r="F2140">
        <v>1.21427</v>
      </c>
      <c r="G2140">
        <v>3.78973</v>
      </c>
      <c r="H2140">
        <v>0.287744</v>
      </c>
      <c r="I2140">
        <v>2.5660500000000002</v>
      </c>
    </row>
    <row r="2141" spans="1:9" x14ac:dyDescent="0.3">
      <c r="A2141">
        <v>11.147399999999999</v>
      </c>
      <c r="B2141">
        <v>0.65824000000000005</v>
      </c>
      <c r="C2141">
        <v>0.73769600000000002</v>
      </c>
      <c r="D2141">
        <v>0.86374399999999996</v>
      </c>
      <c r="E2141">
        <v>0.41104000000000002</v>
      </c>
      <c r="F2141">
        <v>1.1778900000000001</v>
      </c>
      <c r="G2141">
        <v>3.7746900000000001</v>
      </c>
      <c r="H2141">
        <v>0.28127999999999997</v>
      </c>
      <c r="I2141">
        <v>2.4957799999999999</v>
      </c>
    </row>
    <row r="2142" spans="1:9" x14ac:dyDescent="0.3">
      <c r="A2142">
        <v>10.816599999999999</v>
      </c>
      <c r="B2142">
        <v>0.65001600000000004</v>
      </c>
      <c r="C2142">
        <v>0.71811199999999997</v>
      </c>
      <c r="D2142">
        <v>0.86214400000000002</v>
      </c>
      <c r="E2142">
        <v>0.41027200000000003</v>
      </c>
      <c r="F2142">
        <v>1.1801299999999999</v>
      </c>
      <c r="G2142">
        <v>3.8018200000000002</v>
      </c>
      <c r="H2142">
        <v>0.28166400000000003</v>
      </c>
      <c r="I2142">
        <v>2.50746</v>
      </c>
    </row>
    <row r="2143" spans="1:9" x14ac:dyDescent="0.3">
      <c r="A2143">
        <v>11.031499999999999</v>
      </c>
      <c r="B2143">
        <v>0.64556800000000003</v>
      </c>
      <c r="C2143">
        <v>0.72006400000000004</v>
      </c>
      <c r="D2143">
        <v>0.86624000000000001</v>
      </c>
      <c r="E2143">
        <v>0.40940799999999999</v>
      </c>
      <c r="F2143">
        <v>1.19011</v>
      </c>
      <c r="G2143">
        <v>3.7698900000000002</v>
      </c>
      <c r="H2143">
        <v>0.28121600000000002</v>
      </c>
      <c r="I2143">
        <v>2.4986600000000001</v>
      </c>
    </row>
    <row r="2144" spans="1:9" x14ac:dyDescent="0.3">
      <c r="A2144">
        <v>11.026300000000001</v>
      </c>
      <c r="B2144">
        <v>0.66432000000000002</v>
      </c>
      <c r="C2144">
        <v>0.73283200000000004</v>
      </c>
      <c r="D2144">
        <v>0.86268800000000001</v>
      </c>
      <c r="E2144">
        <v>0.40937600000000002</v>
      </c>
      <c r="F2144">
        <v>1.1882600000000001</v>
      </c>
      <c r="G2144">
        <v>3.7237399999999998</v>
      </c>
      <c r="H2144">
        <v>0.28243200000000002</v>
      </c>
      <c r="I2144">
        <v>2.5077099999999999</v>
      </c>
    </row>
    <row r="2145" spans="1:9" x14ac:dyDescent="0.3">
      <c r="A2145">
        <v>10.6548</v>
      </c>
      <c r="B2145">
        <v>0.66636799999999996</v>
      </c>
      <c r="C2145">
        <v>0.72723199999999999</v>
      </c>
      <c r="D2145">
        <v>0.86425600000000002</v>
      </c>
      <c r="E2145">
        <v>0.40992000000000001</v>
      </c>
      <c r="F2145">
        <v>1.1937599999999999</v>
      </c>
      <c r="G2145">
        <v>3.73027</v>
      </c>
      <c r="H2145">
        <v>0.28278399999999998</v>
      </c>
      <c r="I2145">
        <v>2.5136599999999998</v>
      </c>
    </row>
    <row r="2146" spans="1:9" x14ac:dyDescent="0.3">
      <c r="A2146">
        <v>11.0402</v>
      </c>
      <c r="B2146">
        <v>0.66172799999999998</v>
      </c>
      <c r="C2146">
        <v>0.960256</v>
      </c>
      <c r="D2146">
        <v>0.86348800000000003</v>
      </c>
      <c r="E2146">
        <v>0.481632</v>
      </c>
      <c r="F2146">
        <v>1.1907799999999999</v>
      </c>
      <c r="G2146">
        <v>3.71251</v>
      </c>
      <c r="H2146">
        <v>0.28320000000000001</v>
      </c>
      <c r="I2146">
        <v>2.5131199999999998</v>
      </c>
    </row>
    <row r="2147" spans="1:9" x14ac:dyDescent="0.3">
      <c r="A2147">
        <v>10.7257</v>
      </c>
      <c r="B2147">
        <v>0.631552</v>
      </c>
      <c r="C2147">
        <v>0.73193600000000003</v>
      </c>
      <c r="D2147">
        <v>0.86524800000000002</v>
      </c>
      <c r="E2147">
        <v>0.40873599999999999</v>
      </c>
      <c r="F2147">
        <v>1.19638</v>
      </c>
      <c r="G2147">
        <v>3.6984599999999999</v>
      </c>
      <c r="H2147">
        <v>0.28816000000000003</v>
      </c>
      <c r="I2147">
        <v>2.5234200000000002</v>
      </c>
    </row>
    <row r="2148" spans="1:9" x14ac:dyDescent="0.3">
      <c r="A2148">
        <v>10.999499999999999</v>
      </c>
      <c r="B2148">
        <v>0.64662399999999998</v>
      </c>
      <c r="C2148">
        <v>0.72316800000000003</v>
      </c>
      <c r="D2148">
        <v>0.86236800000000002</v>
      </c>
      <c r="E2148">
        <v>0.409632</v>
      </c>
      <c r="F2148">
        <v>1.2072000000000001</v>
      </c>
      <c r="G2148">
        <v>3.71549</v>
      </c>
      <c r="H2148">
        <v>0.28326400000000002</v>
      </c>
      <c r="I2148">
        <v>2.5237099999999999</v>
      </c>
    </row>
    <row r="2149" spans="1:9" x14ac:dyDescent="0.3">
      <c r="A2149">
        <v>11.001899999999999</v>
      </c>
      <c r="B2149">
        <v>0.64671999999999996</v>
      </c>
      <c r="C2149">
        <v>1.0055000000000001</v>
      </c>
      <c r="D2149">
        <v>0.86259200000000003</v>
      </c>
      <c r="E2149">
        <v>0.48300799999999999</v>
      </c>
      <c r="F2149">
        <v>1.20678</v>
      </c>
      <c r="G2149">
        <v>3.73021</v>
      </c>
      <c r="H2149">
        <v>0.28336</v>
      </c>
      <c r="I2149">
        <v>2.5363799999999999</v>
      </c>
    </row>
    <row r="2150" spans="1:9" x14ac:dyDescent="0.3">
      <c r="A2150">
        <v>10.7254</v>
      </c>
      <c r="B2150">
        <v>0.63481600000000005</v>
      </c>
      <c r="C2150">
        <v>0.726464</v>
      </c>
      <c r="D2150">
        <v>0.86304000000000003</v>
      </c>
      <c r="E2150">
        <v>0.41033599999999998</v>
      </c>
      <c r="F2150">
        <v>1.2162900000000001</v>
      </c>
      <c r="G2150">
        <v>3.6938599999999999</v>
      </c>
      <c r="H2150">
        <v>0.28425600000000001</v>
      </c>
      <c r="I2150">
        <v>2.5545900000000001</v>
      </c>
    </row>
    <row r="2151" spans="1:9" x14ac:dyDescent="0.3">
      <c r="A2151">
        <v>11.095499999999999</v>
      </c>
      <c r="B2151">
        <v>0.67148799999999997</v>
      </c>
      <c r="C2151">
        <v>0.72863999999999995</v>
      </c>
      <c r="D2151">
        <v>0.86246400000000001</v>
      </c>
      <c r="E2151">
        <v>0.40966399999999997</v>
      </c>
      <c r="F2151">
        <v>1.2272000000000001</v>
      </c>
      <c r="G2151">
        <v>3.7610199999999998</v>
      </c>
      <c r="H2151">
        <v>0.28355200000000003</v>
      </c>
      <c r="I2151">
        <v>2.5643500000000001</v>
      </c>
    </row>
    <row r="2152" spans="1:9" x14ac:dyDescent="0.3">
      <c r="A2152">
        <v>11.002800000000001</v>
      </c>
      <c r="B2152">
        <v>0.65993599999999997</v>
      </c>
      <c r="C2152">
        <v>0.94111999999999996</v>
      </c>
      <c r="D2152">
        <v>0.86403200000000002</v>
      </c>
      <c r="E2152">
        <v>0.48502400000000001</v>
      </c>
      <c r="F2152">
        <v>1.24234</v>
      </c>
      <c r="G2152">
        <v>3.75597</v>
      </c>
      <c r="H2152">
        <v>0.28383999999999998</v>
      </c>
      <c r="I2152">
        <v>2.6163799999999999</v>
      </c>
    </row>
    <row r="2153" spans="1:9" x14ac:dyDescent="0.3">
      <c r="A2153">
        <v>10.8504</v>
      </c>
      <c r="B2153">
        <v>0.64992000000000005</v>
      </c>
      <c r="C2153">
        <v>0.725024</v>
      </c>
      <c r="D2153">
        <v>0.86444799999999999</v>
      </c>
      <c r="E2153">
        <v>0.411136</v>
      </c>
      <c r="F2153">
        <v>1.25309</v>
      </c>
      <c r="G2153">
        <v>3.7585000000000002</v>
      </c>
      <c r="H2153">
        <v>0.28425600000000001</v>
      </c>
      <c r="I2153">
        <v>2.6249899999999999</v>
      </c>
    </row>
    <row r="2154" spans="1:9" x14ac:dyDescent="0.3">
      <c r="A2154">
        <v>11.180899999999999</v>
      </c>
      <c r="B2154">
        <v>0.69795200000000002</v>
      </c>
      <c r="C2154">
        <v>0.72592000000000001</v>
      </c>
      <c r="D2154">
        <v>0.86656</v>
      </c>
      <c r="E2154">
        <v>0.40876800000000002</v>
      </c>
      <c r="F2154">
        <v>1.25248</v>
      </c>
      <c r="G2154">
        <v>3.7717100000000001</v>
      </c>
      <c r="H2154">
        <v>0.28448000000000001</v>
      </c>
      <c r="I2154">
        <v>2.6219199999999998</v>
      </c>
    </row>
    <row r="2155" spans="1:9" x14ac:dyDescent="0.3">
      <c r="A2155">
        <v>11.19</v>
      </c>
      <c r="B2155">
        <v>0.63609599999999999</v>
      </c>
      <c r="C2155">
        <v>0.92271999999999998</v>
      </c>
      <c r="D2155">
        <v>0.86441599999999996</v>
      </c>
      <c r="E2155">
        <v>0.48486400000000002</v>
      </c>
      <c r="F2155">
        <v>1.2460800000000001</v>
      </c>
      <c r="G2155">
        <v>3.76125</v>
      </c>
      <c r="H2155">
        <v>0.28492800000000001</v>
      </c>
      <c r="I2155">
        <v>2.6112000000000002</v>
      </c>
    </row>
    <row r="2156" spans="1:9" x14ac:dyDescent="0.3">
      <c r="A2156">
        <v>10.9687</v>
      </c>
      <c r="B2156">
        <v>0.68643200000000004</v>
      </c>
      <c r="C2156">
        <v>0.71875199999999995</v>
      </c>
      <c r="D2156">
        <v>0.86342399999999997</v>
      </c>
      <c r="E2156">
        <v>0.41062399999999999</v>
      </c>
      <c r="F2156">
        <v>1.2367999999999999</v>
      </c>
      <c r="G2156">
        <v>3.7606099999999998</v>
      </c>
      <c r="H2156">
        <v>0.285408</v>
      </c>
      <c r="I2156">
        <v>2.58541</v>
      </c>
    </row>
    <row r="2157" spans="1:9" x14ac:dyDescent="0.3">
      <c r="A2157">
        <v>11.2301</v>
      </c>
      <c r="B2157">
        <v>0.67510400000000004</v>
      </c>
      <c r="C2157">
        <v>0.73283200000000004</v>
      </c>
      <c r="D2157">
        <v>0.86486399999999997</v>
      </c>
      <c r="E2157">
        <v>0.40944000000000003</v>
      </c>
      <c r="F2157">
        <v>1.25091</v>
      </c>
      <c r="G2157">
        <v>3.7683800000000001</v>
      </c>
      <c r="H2157">
        <v>0.286528</v>
      </c>
      <c r="I2157">
        <v>2.5987200000000001</v>
      </c>
    </row>
    <row r="2158" spans="1:9" x14ac:dyDescent="0.3">
      <c r="A2158">
        <v>11.1036</v>
      </c>
      <c r="B2158">
        <v>0.64873599999999998</v>
      </c>
      <c r="C2158">
        <v>0.71808000000000005</v>
      </c>
      <c r="D2158">
        <v>1.07331</v>
      </c>
      <c r="E2158">
        <v>0.48425600000000002</v>
      </c>
      <c r="F2158">
        <v>1.2425299999999999</v>
      </c>
      <c r="G2158">
        <v>3.7703000000000002</v>
      </c>
      <c r="H2158">
        <v>0.28736</v>
      </c>
      <c r="I2158">
        <v>2.5703</v>
      </c>
    </row>
    <row r="2159" spans="1:9" x14ac:dyDescent="0.3">
      <c r="A2159">
        <v>10.925800000000001</v>
      </c>
      <c r="B2159">
        <v>0.80649599999999999</v>
      </c>
      <c r="C2159">
        <v>0.72281600000000001</v>
      </c>
      <c r="D2159">
        <v>0.86351999999999995</v>
      </c>
      <c r="E2159">
        <v>0.41071999999999997</v>
      </c>
      <c r="F2159">
        <v>1.2442200000000001</v>
      </c>
      <c r="G2159">
        <v>3.7519</v>
      </c>
      <c r="H2159">
        <v>0.28684799999999999</v>
      </c>
      <c r="I2159">
        <v>2.56656</v>
      </c>
    </row>
    <row r="2160" spans="1:9" x14ac:dyDescent="0.3">
      <c r="A2160">
        <v>11.257</v>
      </c>
      <c r="B2160">
        <v>0.7016</v>
      </c>
      <c r="C2160">
        <v>0.72704000000000002</v>
      </c>
      <c r="D2160">
        <v>0.86371200000000004</v>
      </c>
      <c r="E2160">
        <v>0.40908800000000001</v>
      </c>
      <c r="F2160">
        <v>1.24115</v>
      </c>
      <c r="G2160">
        <v>3.76973</v>
      </c>
      <c r="H2160">
        <v>0.28799999999999998</v>
      </c>
      <c r="I2160">
        <v>2.56467</v>
      </c>
    </row>
    <row r="2161" spans="1:9" x14ac:dyDescent="0.3">
      <c r="A2161">
        <v>11.305899999999999</v>
      </c>
      <c r="B2161">
        <v>0.66076800000000002</v>
      </c>
      <c r="C2161">
        <v>0.95926400000000001</v>
      </c>
      <c r="D2161">
        <v>0.86566399999999999</v>
      </c>
      <c r="E2161">
        <v>0.48339199999999999</v>
      </c>
      <c r="F2161">
        <v>1.24403</v>
      </c>
      <c r="G2161">
        <v>3.7665600000000001</v>
      </c>
      <c r="H2161">
        <v>0.28787200000000002</v>
      </c>
      <c r="I2161">
        <v>2.5691799999999998</v>
      </c>
    </row>
    <row r="2162" spans="1:9" x14ac:dyDescent="0.3">
      <c r="A2162">
        <v>10.965999999999999</v>
      </c>
      <c r="B2162">
        <v>0.68819200000000003</v>
      </c>
      <c r="C2162">
        <v>0.72966399999999998</v>
      </c>
      <c r="D2162">
        <v>0.86339200000000005</v>
      </c>
      <c r="E2162">
        <v>0.40976000000000001</v>
      </c>
      <c r="F2162">
        <v>1.2057599999999999</v>
      </c>
      <c r="G2162">
        <v>3.6348799999999999</v>
      </c>
      <c r="H2162">
        <v>0.28790399999999999</v>
      </c>
      <c r="I2162">
        <v>2.4116200000000001</v>
      </c>
    </row>
    <row r="2163" spans="1:9" x14ac:dyDescent="0.3">
      <c r="A2163">
        <v>11.140499999999999</v>
      </c>
      <c r="B2163">
        <v>0.667072</v>
      </c>
      <c r="C2163">
        <v>0.74639999999999995</v>
      </c>
      <c r="D2163">
        <v>0.86319999999999997</v>
      </c>
      <c r="E2163">
        <v>0.40771200000000002</v>
      </c>
      <c r="F2163">
        <v>1.19984</v>
      </c>
      <c r="G2163">
        <v>3.6358999999999999</v>
      </c>
      <c r="H2163">
        <v>0.28966399999999998</v>
      </c>
      <c r="I2163">
        <v>2.41418</v>
      </c>
    </row>
    <row r="2164" spans="1:9" x14ac:dyDescent="0.3">
      <c r="A2164">
        <v>10.895</v>
      </c>
      <c r="B2164">
        <v>0.69817600000000002</v>
      </c>
      <c r="C2164">
        <v>0.70998399999999995</v>
      </c>
      <c r="D2164">
        <v>0.86438400000000004</v>
      </c>
      <c r="E2164">
        <v>0.61046400000000001</v>
      </c>
      <c r="F2164">
        <v>1.1902699999999999</v>
      </c>
      <c r="G2164">
        <v>3.6252200000000001</v>
      </c>
      <c r="H2164">
        <v>0.29055999999999998</v>
      </c>
      <c r="I2164">
        <v>2.4189099999999999</v>
      </c>
    </row>
    <row r="2165" spans="1:9" x14ac:dyDescent="0.3">
      <c r="A2165">
        <v>10.5268</v>
      </c>
      <c r="B2165">
        <v>0.69158399999999998</v>
      </c>
      <c r="C2165">
        <v>0.72060800000000003</v>
      </c>
      <c r="D2165">
        <v>0.86387199999999997</v>
      </c>
      <c r="E2165">
        <v>0.41123199999999999</v>
      </c>
      <c r="F2165">
        <v>1.1873899999999999</v>
      </c>
      <c r="G2165">
        <v>3.6038700000000001</v>
      </c>
      <c r="H2165">
        <v>0.29123199999999999</v>
      </c>
      <c r="I2165">
        <v>2.4136299999999999</v>
      </c>
    </row>
    <row r="2166" spans="1:9" x14ac:dyDescent="0.3">
      <c r="A2166">
        <v>10.8416</v>
      </c>
      <c r="B2166">
        <v>0.66982399999999997</v>
      </c>
      <c r="C2166">
        <v>0.71936</v>
      </c>
      <c r="D2166">
        <v>0.86310399999999998</v>
      </c>
      <c r="E2166">
        <v>0.409024</v>
      </c>
      <c r="F2166">
        <v>1.1853800000000001</v>
      </c>
      <c r="G2166">
        <v>3.5871400000000002</v>
      </c>
      <c r="H2166">
        <v>0.29142400000000002</v>
      </c>
      <c r="I2166">
        <v>2.4017599999999999</v>
      </c>
    </row>
    <row r="2167" spans="1:9" x14ac:dyDescent="0.3">
      <c r="A2167">
        <v>10.7812</v>
      </c>
      <c r="B2167">
        <v>0.68262400000000001</v>
      </c>
      <c r="C2167">
        <v>0.718144</v>
      </c>
      <c r="D2167">
        <v>0.86355199999999999</v>
      </c>
      <c r="E2167">
        <v>0.40886400000000001</v>
      </c>
      <c r="F2167">
        <v>1.17405</v>
      </c>
      <c r="G2167">
        <v>3.5753599999999999</v>
      </c>
      <c r="H2167">
        <v>0.29215999999999998</v>
      </c>
      <c r="I2167">
        <v>2.3817300000000001</v>
      </c>
    </row>
    <row r="2168" spans="1:9" x14ac:dyDescent="0.3">
      <c r="A2168">
        <v>10.5068</v>
      </c>
      <c r="B2168">
        <v>0.67708800000000002</v>
      </c>
      <c r="C2168">
        <v>0.72700799999999999</v>
      </c>
      <c r="D2168">
        <v>0.86480000000000001</v>
      </c>
      <c r="E2168">
        <v>0.41004800000000002</v>
      </c>
      <c r="F2168">
        <v>1.1715800000000001</v>
      </c>
      <c r="G2168">
        <v>3.5795499999999998</v>
      </c>
      <c r="H2168">
        <v>0.292128</v>
      </c>
      <c r="I2168">
        <v>2.3807399999999999</v>
      </c>
    </row>
    <row r="2169" spans="1:9" x14ac:dyDescent="0.3">
      <c r="A2169">
        <v>10.7553</v>
      </c>
      <c r="B2169">
        <v>0.65091200000000005</v>
      </c>
      <c r="C2169">
        <v>0.72678399999999999</v>
      </c>
      <c r="D2169">
        <v>0.86192000000000002</v>
      </c>
      <c r="E2169">
        <v>0.40934399999999999</v>
      </c>
      <c r="F2169">
        <v>1.1716200000000001</v>
      </c>
      <c r="G2169">
        <v>3.58371</v>
      </c>
      <c r="H2169">
        <v>0.29311999999999999</v>
      </c>
      <c r="I2169">
        <v>2.37798</v>
      </c>
    </row>
    <row r="2170" spans="1:9" x14ac:dyDescent="0.3">
      <c r="A2170">
        <v>10.720599999999999</v>
      </c>
      <c r="B2170">
        <v>0.68937599999999999</v>
      </c>
      <c r="C2170">
        <v>0.73347200000000001</v>
      </c>
      <c r="D2170">
        <v>0.86252799999999996</v>
      </c>
      <c r="E2170">
        <v>0.40950399999999998</v>
      </c>
      <c r="F2170">
        <v>1.1590100000000001</v>
      </c>
      <c r="G2170">
        <v>3.5845799999999999</v>
      </c>
      <c r="H2170">
        <v>0.29417599999999999</v>
      </c>
      <c r="I2170">
        <v>2.3707500000000001</v>
      </c>
    </row>
    <row r="2171" spans="1:9" x14ac:dyDescent="0.3">
      <c r="A2171">
        <v>10.381600000000001</v>
      </c>
      <c r="B2171">
        <v>0.69980799999999999</v>
      </c>
      <c r="C2171">
        <v>0.72672000000000003</v>
      </c>
      <c r="D2171">
        <v>0.86425600000000002</v>
      </c>
      <c r="E2171">
        <v>0.40883199999999997</v>
      </c>
      <c r="F2171">
        <v>1.15571</v>
      </c>
      <c r="G2171">
        <v>3.58589</v>
      </c>
      <c r="H2171">
        <v>0.294016</v>
      </c>
      <c r="I2171">
        <v>2.3648600000000002</v>
      </c>
    </row>
    <row r="2172" spans="1:9" x14ac:dyDescent="0.3">
      <c r="A2172">
        <v>10.7354</v>
      </c>
      <c r="B2172">
        <v>0.95580799999999999</v>
      </c>
      <c r="C2172">
        <v>0.71750400000000003</v>
      </c>
      <c r="D2172">
        <v>0.86220799999999997</v>
      </c>
      <c r="E2172">
        <v>0.48355199999999998</v>
      </c>
      <c r="F2172">
        <v>1.1504300000000001</v>
      </c>
      <c r="G2172">
        <v>3.58582</v>
      </c>
      <c r="H2172">
        <v>0.29481600000000002</v>
      </c>
      <c r="I2172">
        <v>2.3492500000000001</v>
      </c>
    </row>
    <row r="2173" spans="1:9" x14ac:dyDescent="0.3">
      <c r="A2173">
        <v>10.524100000000001</v>
      </c>
      <c r="B2173">
        <v>0.65212800000000004</v>
      </c>
      <c r="C2173">
        <v>0.73187199999999997</v>
      </c>
      <c r="D2173">
        <v>0.86361600000000005</v>
      </c>
      <c r="E2173">
        <v>0.41132800000000003</v>
      </c>
      <c r="F2173">
        <v>1.15344</v>
      </c>
      <c r="G2173">
        <v>3.5920000000000001</v>
      </c>
      <c r="H2173">
        <v>0.294848</v>
      </c>
      <c r="I2173">
        <v>2.35459</v>
      </c>
    </row>
    <row r="2174" spans="1:9" x14ac:dyDescent="0.3">
      <c r="A2174">
        <v>10.686199999999999</v>
      </c>
      <c r="B2174">
        <v>0.70057599999999998</v>
      </c>
      <c r="C2174">
        <v>0.71862400000000004</v>
      </c>
      <c r="D2174">
        <v>0.86377599999999999</v>
      </c>
      <c r="E2174">
        <v>0.41190399999999999</v>
      </c>
      <c r="F2174">
        <v>1.1572199999999999</v>
      </c>
      <c r="G2174">
        <v>3.58352</v>
      </c>
      <c r="H2174">
        <v>0.29577599999999998</v>
      </c>
      <c r="I2174">
        <v>2.3652500000000001</v>
      </c>
    </row>
    <row r="2175" spans="1:9" x14ac:dyDescent="0.3">
      <c r="A2175">
        <v>10.7037</v>
      </c>
      <c r="B2175">
        <v>0.67235199999999995</v>
      </c>
      <c r="C2175">
        <v>0.71622399999999997</v>
      </c>
      <c r="D2175">
        <v>0.86521599999999999</v>
      </c>
      <c r="E2175">
        <v>0.61353599999999997</v>
      </c>
      <c r="F2175">
        <v>1.1532500000000001</v>
      </c>
      <c r="G2175">
        <v>3.5806100000000001</v>
      </c>
      <c r="H2175">
        <v>0.298016</v>
      </c>
      <c r="I2175">
        <v>2.35914</v>
      </c>
    </row>
    <row r="2176" spans="1:9" x14ac:dyDescent="0.3">
      <c r="A2176">
        <v>10.420500000000001</v>
      </c>
      <c r="B2176">
        <v>0.67353600000000002</v>
      </c>
      <c r="C2176">
        <v>0.71798399999999996</v>
      </c>
      <c r="D2176">
        <v>0.86374399999999996</v>
      </c>
      <c r="E2176">
        <v>0.41123199999999999</v>
      </c>
      <c r="F2176">
        <v>1.1541399999999999</v>
      </c>
      <c r="G2176">
        <v>3.5879400000000001</v>
      </c>
      <c r="H2176">
        <v>0.298624</v>
      </c>
      <c r="I2176">
        <v>2.34694</v>
      </c>
    </row>
    <row r="2177" spans="1:9" x14ac:dyDescent="0.3">
      <c r="A2177">
        <v>10.7112</v>
      </c>
      <c r="B2177">
        <v>0.67376000000000003</v>
      </c>
      <c r="C2177">
        <v>0.72227200000000003</v>
      </c>
      <c r="D2177">
        <v>0.86348800000000003</v>
      </c>
      <c r="E2177">
        <v>0.40793600000000002</v>
      </c>
      <c r="F2177">
        <v>1.1471</v>
      </c>
      <c r="G2177">
        <v>3.5723799999999999</v>
      </c>
      <c r="H2177">
        <v>0.29660799999999998</v>
      </c>
      <c r="I2177">
        <v>2.3284799999999999</v>
      </c>
    </row>
    <row r="2178" spans="1:9" x14ac:dyDescent="0.3">
      <c r="A2178">
        <v>10.631500000000001</v>
      </c>
      <c r="B2178">
        <v>0.67932800000000004</v>
      </c>
      <c r="C2178">
        <v>0.71276799999999996</v>
      </c>
      <c r="D2178">
        <v>0.86390400000000001</v>
      </c>
      <c r="E2178">
        <v>0.41145599999999999</v>
      </c>
      <c r="F2178">
        <v>1.15059</v>
      </c>
      <c r="G2178">
        <v>3.5763199999999999</v>
      </c>
      <c r="H2178">
        <v>0.29641600000000001</v>
      </c>
      <c r="I2178">
        <v>2.3363499999999999</v>
      </c>
    </row>
    <row r="2179" spans="1:9" x14ac:dyDescent="0.3">
      <c r="A2179">
        <v>10.392099999999999</v>
      </c>
      <c r="B2179">
        <v>0.659968</v>
      </c>
      <c r="C2179">
        <v>0.72704000000000002</v>
      </c>
      <c r="D2179">
        <v>0.86483200000000005</v>
      </c>
      <c r="E2179">
        <v>0.40918399999999999</v>
      </c>
      <c r="F2179">
        <v>1.1496</v>
      </c>
      <c r="G2179">
        <v>3.5792299999999999</v>
      </c>
      <c r="H2179">
        <v>0.29721599999999998</v>
      </c>
      <c r="I2179">
        <v>2.3381099999999999</v>
      </c>
    </row>
    <row r="2180" spans="1:9" x14ac:dyDescent="0.3">
      <c r="A2180">
        <v>10.661099999999999</v>
      </c>
      <c r="B2180">
        <v>0.67302399999999996</v>
      </c>
      <c r="C2180">
        <v>0.72089599999999998</v>
      </c>
      <c r="D2180">
        <v>0.86460800000000004</v>
      </c>
      <c r="E2180">
        <v>0.41167999999999999</v>
      </c>
      <c r="F2180">
        <v>1.14835</v>
      </c>
      <c r="G2180">
        <v>3.5947800000000001</v>
      </c>
      <c r="H2180">
        <v>0.29836800000000002</v>
      </c>
      <c r="I2180">
        <v>2.35162</v>
      </c>
    </row>
    <row r="2181" spans="1:9" x14ac:dyDescent="0.3">
      <c r="A2181">
        <v>10.6753</v>
      </c>
      <c r="B2181">
        <v>0.67827199999999999</v>
      </c>
      <c r="C2181">
        <v>0.71833599999999997</v>
      </c>
      <c r="D2181">
        <v>0.86662399999999995</v>
      </c>
      <c r="E2181">
        <v>0.40931200000000001</v>
      </c>
      <c r="F2181">
        <v>1.15472</v>
      </c>
      <c r="G2181">
        <v>3.5925099999999999</v>
      </c>
      <c r="H2181">
        <v>0.29808000000000001</v>
      </c>
      <c r="I2181">
        <v>2.36829</v>
      </c>
    </row>
    <row r="2182" spans="1:9" x14ac:dyDescent="0.3">
      <c r="A2182">
        <v>10.373100000000001</v>
      </c>
      <c r="B2182">
        <v>0.68367999999999995</v>
      </c>
      <c r="C2182">
        <v>0.72428800000000004</v>
      </c>
      <c r="D2182">
        <v>0.86441599999999996</v>
      </c>
      <c r="E2182">
        <v>0.41075200000000001</v>
      </c>
      <c r="F2182">
        <v>1.15171</v>
      </c>
      <c r="G2182">
        <v>3.5952600000000001</v>
      </c>
      <c r="H2182">
        <v>0.29910399999999998</v>
      </c>
      <c r="I2182">
        <v>2.3612500000000001</v>
      </c>
    </row>
    <row r="2183" spans="1:9" x14ac:dyDescent="0.3">
      <c r="A2183">
        <v>10.752599999999999</v>
      </c>
      <c r="B2183">
        <v>0.68009600000000003</v>
      </c>
      <c r="C2183">
        <v>0.91209600000000002</v>
      </c>
      <c r="D2183">
        <v>0.86240000000000006</v>
      </c>
      <c r="E2183">
        <v>0.481568</v>
      </c>
      <c r="F2183">
        <v>1.1544300000000001</v>
      </c>
      <c r="G2183">
        <v>3.60378</v>
      </c>
      <c r="H2183">
        <v>0.29759999999999998</v>
      </c>
      <c r="I2183">
        <v>2.3636499999999998</v>
      </c>
    </row>
    <row r="2184" spans="1:9" x14ac:dyDescent="0.3">
      <c r="A2184">
        <v>10.445600000000001</v>
      </c>
      <c r="B2184">
        <v>0.64915199999999995</v>
      </c>
      <c r="C2184">
        <v>0.72361600000000004</v>
      </c>
      <c r="D2184">
        <v>0.86332799999999998</v>
      </c>
      <c r="E2184">
        <v>0.40918399999999999</v>
      </c>
      <c r="F2184">
        <v>1.14154</v>
      </c>
      <c r="G2184">
        <v>3.6089899999999999</v>
      </c>
      <c r="H2184">
        <v>0.29769600000000002</v>
      </c>
      <c r="I2184">
        <v>2.3372199999999999</v>
      </c>
    </row>
    <row r="2185" spans="1:9" x14ac:dyDescent="0.3">
      <c r="A2185">
        <v>10.6883</v>
      </c>
      <c r="B2185">
        <v>0.65587200000000001</v>
      </c>
      <c r="C2185">
        <v>0.71859200000000001</v>
      </c>
      <c r="D2185">
        <v>0.86236800000000002</v>
      </c>
      <c r="E2185">
        <v>0.40832000000000002</v>
      </c>
      <c r="F2185">
        <v>1.1531800000000001</v>
      </c>
      <c r="G2185">
        <v>3.6125400000000001</v>
      </c>
      <c r="H2185">
        <v>0.29833599999999999</v>
      </c>
      <c r="I2185">
        <v>2.3411200000000001</v>
      </c>
    </row>
    <row r="2186" spans="1:9" x14ac:dyDescent="0.3">
      <c r="A2186">
        <v>10.5905</v>
      </c>
      <c r="B2186">
        <v>0.66323200000000004</v>
      </c>
      <c r="C2186">
        <v>0.72348800000000002</v>
      </c>
      <c r="D2186">
        <v>0.86284799999999995</v>
      </c>
      <c r="E2186">
        <v>0.61151999999999995</v>
      </c>
      <c r="F2186">
        <v>1.1485399999999999</v>
      </c>
      <c r="G2186">
        <v>3.6047699999999998</v>
      </c>
      <c r="H2186">
        <v>0.29785600000000001</v>
      </c>
      <c r="I2186">
        <v>2.3405800000000001</v>
      </c>
    </row>
    <row r="2187" spans="1:9" x14ac:dyDescent="0.3">
      <c r="A2187">
        <v>10.4818</v>
      </c>
      <c r="B2187">
        <v>0.65017599999999998</v>
      </c>
      <c r="C2187">
        <v>0.71875199999999995</v>
      </c>
      <c r="D2187">
        <v>0.86390400000000001</v>
      </c>
      <c r="E2187">
        <v>0.409632</v>
      </c>
      <c r="F2187">
        <v>1.15446</v>
      </c>
      <c r="G2187">
        <v>3.6026199999999999</v>
      </c>
      <c r="H2187">
        <v>0.299008</v>
      </c>
      <c r="I2187">
        <v>2.35677</v>
      </c>
    </row>
    <row r="2188" spans="1:9" x14ac:dyDescent="0.3">
      <c r="A2188">
        <v>10.5974</v>
      </c>
      <c r="B2188">
        <v>0.670624</v>
      </c>
      <c r="C2188">
        <v>0.71331199999999995</v>
      </c>
      <c r="D2188">
        <v>0.86508799999999997</v>
      </c>
      <c r="E2188">
        <v>0.40976000000000001</v>
      </c>
      <c r="F2188">
        <v>1.14998</v>
      </c>
      <c r="G2188">
        <v>3.6068199999999999</v>
      </c>
      <c r="H2188">
        <v>0.29852800000000002</v>
      </c>
      <c r="I2188">
        <v>2.3454700000000002</v>
      </c>
    </row>
    <row r="2189" spans="1:9" x14ac:dyDescent="0.3">
      <c r="A2189">
        <v>10.63</v>
      </c>
      <c r="B2189">
        <v>0.67625599999999997</v>
      </c>
      <c r="C2189">
        <v>0.72166399999999997</v>
      </c>
      <c r="D2189">
        <v>0.86368</v>
      </c>
      <c r="E2189">
        <v>0.40857599999999999</v>
      </c>
      <c r="F2189">
        <v>1.1565399999999999</v>
      </c>
      <c r="G2189">
        <v>3.5895700000000001</v>
      </c>
      <c r="H2189">
        <v>0.29952000000000001</v>
      </c>
      <c r="I2189">
        <v>2.37357</v>
      </c>
    </row>
    <row r="2190" spans="1:9" x14ac:dyDescent="0.3">
      <c r="A2190">
        <v>10.418100000000001</v>
      </c>
      <c r="B2190">
        <v>0.65590400000000004</v>
      </c>
      <c r="C2190">
        <v>0.72028800000000004</v>
      </c>
      <c r="D2190">
        <v>0.86275199999999996</v>
      </c>
      <c r="E2190">
        <v>0.41014400000000001</v>
      </c>
      <c r="F2190">
        <v>1.1578200000000001</v>
      </c>
      <c r="G2190">
        <v>3.5764499999999999</v>
      </c>
      <c r="H2190">
        <v>0.29952000000000001</v>
      </c>
      <c r="I2190">
        <v>2.3709799999999999</v>
      </c>
    </row>
    <row r="2191" spans="1:9" x14ac:dyDescent="0.3">
      <c r="A2191">
        <v>10.734400000000001</v>
      </c>
      <c r="B2191">
        <v>0.64108799999999999</v>
      </c>
      <c r="C2191">
        <v>0.70752000000000004</v>
      </c>
      <c r="D2191">
        <v>0.86268800000000001</v>
      </c>
      <c r="E2191">
        <v>0.40895999999999999</v>
      </c>
      <c r="F2191">
        <v>1.1593899999999999</v>
      </c>
      <c r="G2191">
        <v>3.57382</v>
      </c>
      <c r="H2191">
        <v>0.29993599999999998</v>
      </c>
      <c r="I2191">
        <v>2.3731499999999999</v>
      </c>
    </row>
    <row r="2192" spans="1:9" x14ac:dyDescent="0.3">
      <c r="A2192">
        <v>10.683999999999999</v>
      </c>
      <c r="B2192">
        <v>0.68595200000000001</v>
      </c>
      <c r="C2192">
        <v>0.73049600000000003</v>
      </c>
      <c r="D2192">
        <v>0.86505600000000005</v>
      </c>
      <c r="E2192">
        <v>0.40927999999999998</v>
      </c>
      <c r="F2192">
        <v>1.1553599999999999</v>
      </c>
      <c r="G2192">
        <v>3.5702099999999999</v>
      </c>
      <c r="H2192">
        <v>0.299008</v>
      </c>
      <c r="I2192">
        <v>2.3687399999999998</v>
      </c>
    </row>
    <row r="2193" spans="1:9" x14ac:dyDescent="0.3">
      <c r="A2193">
        <v>10.3287</v>
      </c>
      <c r="B2193">
        <v>0.66739199999999999</v>
      </c>
      <c r="C2193">
        <v>0.71654399999999996</v>
      </c>
      <c r="D2193">
        <v>0.86431999999999998</v>
      </c>
      <c r="E2193">
        <v>0.40979199999999999</v>
      </c>
      <c r="F2193">
        <v>1.12035</v>
      </c>
      <c r="G2193">
        <v>3.5807000000000002</v>
      </c>
      <c r="H2193">
        <v>0.305728</v>
      </c>
      <c r="I2193">
        <v>2.2487400000000002</v>
      </c>
    </row>
    <row r="2194" spans="1:9" x14ac:dyDescent="0.3">
      <c r="A2194">
        <v>10.7728</v>
      </c>
      <c r="B2194">
        <v>0.65171199999999996</v>
      </c>
      <c r="C2194">
        <v>0.92934399999999995</v>
      </c>
      <c r="D2194">
        <v>0.86291200000000001</v>
      </c>
      <c r="E2194">
        <v>0.48265599999999997</v>
      </c>
      <c r="F2194">
        <v>1.12195</v>
      </c>
      <c r="G2194">
        <v>3.5822699999999998</v>
      </c>
      <c r="H2194">
        <v>0.29984</v>
      </c>
      <c r="I2194">
        <v>2.2429399999999999</v>
      </c>
    </row>
    <row r="2195" spans="1:9" x14ac:dyDescent="0.3">
      <c r="A2195">
        <v>10.2186</v>
      </c>
      <c r="B2195">
        <v>0.65395199999999998</v>
      </c>
      <c r="C2195">
        <v>0.72396799999999994</v>
      </c>
      <c r="D2195">
        <v>0.86377599999999999</v>
      </c>
      <c r="E2195">
        <v>0.40950399999999998</v>
      </c>
      <c r="F2195">
        <v>1.1218600000000001</v>
      </c>
      <c r="G2195">
        <v>3.57341</v>
      </c>
      <c r="H2195">
        <v>0.29926399999999997</v>
      </c>
      <c r="I2195">
        <v>2.2487699999999999</v>
      </c>
    </row>
    <row r="2196" spans="1:9" x14ac:dyDescent="0.3">
      <c r="A2196">
        <v>10.5159</v>
      </c>
      <c r="B2196">
        <v>0.67183999999999999</v>
      </c>
      <c r="C2196">
        <v>0.73295999999999994</v>
      </c>
      <c r="D2196">
        <v>0.86495999999999995</v>
      </c>
      <c r="E2196">
        <v>0.41055999999999998</v>
      </c>
      <c r="F2196">
        <v>1.12035</v>
      </c>
      <c r="G2196">
        <v>3.5866899999999999</v>
      </c>
      <c r="H2196">
        <v>0.299232</v>
      </c>
      <c r="I2196">
        <v>2.24762</v>
      </c>
    </row>
    <row r="2197" spans="1:9" x14ac:dyDescent="0.3">
      <c r="A2197">
        <v>10.4899</v>
      </c>
      <c r="B2197">
        <v>0.65968000000000004</v>
      </c>
      <c r="C2197">
        <v>0.70784000000000002</v>
      </c>
      <c r="D2197">
        <v>0.86463999999999996</v>
      </c>
      <c r="E2197">
        <v>0.40867199999999998</v>
      </c>
      <c r="F2197">
        <v>1.12026</v>
      </c>
      <c r="G2197">
        <v>3.58934</v>
      </c>
      <c r="H2197">
        <v>0.303232</v>
      </c>
      <c r="I2197">
        <v>2.2493099999999999</v>
      </c>
    </row>
    <row r="2198" spans="1:9" x14ac:dyDescent="0.3">
      <c r="A2198">
        <v>10.289199999999999</v>
      </c>
      <c r="B2198">
        <v>0.656416</v>
      </c>
      <c r="C2198">
        <v>0.71843199999999996</v>
      </c>
      <c r="D2198">
        <v>0.86147200000000002</v>
      </c>
      <c r="E2198">
        <v>0.411136</v>
      </c>
      <c r="F2198">
        <v>1.1212200000000001</v>
      </c>
      <c r="G2198">
        <v>3.5657899999999998</v>
      </c>
      <c r="H2198">
        <v>0.299456</v>
      </c>
      <c r="I2198">
        <v>2.2392599999999998</v>
      </c>
    </row>
    <row r="2199" spans="1:9" x14ac:dyDescent="0.3">
      <c r="A2199">
        <v>10.461</v>
      </c>
      <c r="B2199">
        <v>0.68774400000000002</v>
      </c>
      <c r="C2199">
        <v>0.72831999999999997</v>
      </c>
      <c r="D2199">
        <v>0.86579200000000001</v>
      </c>
      <c r="E2199">
        <v>0.40915200000000002</v>
      </c>
      <c r="F2199">
        <v>1.1161000000000001</v>
      </c>
      <c r="G2199">
        <v>3.57267</v>
      </c>
      <c r="H2199">
        <v>0.29868800000000001</v>
      </c>
      <c r="I2199">
        <v>2.2443200000000001</v>
      </c>
    </row>
    <row r="2200" spans="1:9" x14ac:dyDescent="0.3">
      <c r="A2200">
        <v>10.678000000000001</v>
      </c>
      <c r="B2200">
        <v>0.67350399999999999</v>
      </c>
      <c r="C2200">
        <v>0.72255999999999998</v>
      </c>
      <c r="D2200">
        <v>0.86326400000000003</v>
      </c>
      <c r="E2200">
        <v>0.409024</v>
      </c>
      <c r="F2200">
        <v>1.1148199999999999</v>
      </c>
      <c r="G2200">
        <v>3.5896300000000001</v>
      </c>
      <c r="H2200">
        <v>0.30691200000000002</v>
      </c>
      <c r="I2200">
        <v>2.2396500000000001</v>
      </c>
    </row>
    <row r="2201" spans="1:9" x14ac:dyDescent="0.3">
      <c r="A2201">
        <v>10.235799999999999</v>
      </c>
      <c r="B2201">
        <v>0.68460799999999999</v>
      </c>
      <c r="C2201">
        <v>0.72662400000000005</v>
      </c>
      <c r="D2201">
        <v>0.86495999999999995</v>
      </c>
      <c r="E2201">
        <v>0.41014400000000001</v>
      </c>
      <c r="F2201">
        <v>1.1185</v>
      </c>
      <c r="G2201">
        <v>3.5912000000000002</v>
      </c>
      <c r="H2201">
        <v>0.300064</v>
      </c>
      <c r="I2201">
        <v>2.2390400000000001</v>
      </c>
    </row>
    <row r="2202" spans="1:9" x14ac:dyDescent="0.3">
      <c r="A2202">
        <v>10.528600000000001</v>
      </c>
      <c r="B2202">
        <v>0.66931200000000002</v>
      </c>
      <c r="C2202">
        <v>0.952704</v>
      </c>
      <c r="D2202">
        <v>0.86476799999999998</v>
      </c>
      <c r="E2202">
        <v>0.48249599999999998</v>
      </c>
      <c r="F2202">
        <v>1.11216</v>
      </c>
      <c r="G2202">
        <v>3.5934400000000002</v>
      </c>
      <c r="H2202">
        <v>0.29804799999999998</v>
      </c>
      <c r="I2202">
        <v>2.2302399999999998</v>
      </c>
    </row>
    <row r="2203" spans="1:9" x14ac:dyDescent="0.3">
      <c r="A2203">
        <v>10.309699999999999</v>
      </c>
      <c r="B2203">
        <v>0.67971199999999998</v>
      </c>
      <c r="C2203">
        <v>0.71417600000000003</v>
      </c>
      <c r="D2203">
        <v>0.86406400000000005</v>
      </c>
      <c r="E2203">
        <v>0.40867199999999998</v>
      </c>
      <c r="F2203">
        <v>1.11402</v>
      </c>
      <c r="G2203">
        <v>3.5841599999999998</v>
      </c>
      <c r="H2203">
        <v>0.29843199999999998</v>
      </c>
      <c r="I2203">
        <v>2.2329599999999998</v>
      </c>
    </row>
    <row r="2204" spans="1:9" x14ac:dyDescent="0.3">
      <c r="A2204">
        <v>10.4984</v>
      </c>
      <c r="B2204">
        <v>0.683168</v>
      </c>
      <c r="C2204">
        <v>0.72031999999999996</v>
      </c>
      <c r="D2204">
        <v>0.86332799999999998</v>
      </c>
      <c r="E2204">
        <v>0.40857599999999999</v>
      </c>
      <c r="F2204">
        <v>1.1166400000000001</v>
      </c>
      <c r="G2204">
        <v>3.58778</v>
      </c>
      <c r="H2204">
        <v>0.29830400000000001</v>
      </c>
      <c r="I2204">
        <v>2.2338200000000001</v>
      </c>
    </row>
    <row r="2205" spans="1:9" x14ac:dyDescent="0.3">
      <c r="A2205">
        <v>10.567500000000001</v>
      </c>
      <c r="B2205">
        <v>0.68668799999999997</v>
      </c>
      <c r="C2205">
        <v>0.71507200000000004</v>
      </c>
      <c r="D2205">
        <v>0.86217600000000005</v>
      </c>
      <c r="E2205">
        <v>0.410528</v>
      </c>
      <c r="F2205">
        <v>1.1201300000000001</v>
      </c>
      <c r="G2205">
        <v>3.5937299999999999</v>
      </c>
      <c r="H2205">
        <v>0.29948799999999998</v>
      </c>
      <c r="I2205">
        <v>2.2332200000000002</v>
      </c>
    </row>
    <row r="2206" spans="1:9" x14ac:dyDescent="0.3">
      <c r="A2206">
        <v>10.174200000000001</v>
      </c>
      <c r="B2206">
        <v>0.69385600000000003</v>
      </c>
      <c r="C2206">
        <v>0.7208</v>
      </c>
      <c r="D2206">
        <v>0.86399999999999999</v>
      </c>
      <c r="E2206">
        <v>0.40998400000000002</v>
      </c>
      <c r="F2206">
        <v>1.11798</v>
      </c>
      <c r="G2206">
        <v>3.59104</v>
      </c>
      <c r="H2206">
        <v>0.29715200000000003</v>
      </c>
      <c r="I2206">
        <v>2.2343700000000002</v>
      </c>
    </row>
    <row r="2207" spans="1:9" x14ac:dyDescent="0.3">
      <c r="A2207">
        <v>10.764900000000001</v>
      </c>
      <c r="B2207">
        <v>0.68387200000000004</v>
      </c>
      <c r="C2207">
        <v>0.72902400000000001</v>
      </c>
      <c r="D2207">
        <v>0.86416000000000004</v>
      </c>
      <c r="E2207">
        <v>0.41036800000000001</v>
      </c>
      <c r="F2207">
        <v>1.11802</v>
      </c>
      <c r="G2207">
        <v>3.58067</v>
      </c>
      <c r="H2207">
        <v>0.298016</v>
      </c>
      <c r="I2207">
        <v>2.2299500000000001</v>
      </c>
    </row>
    <row r="2208" spans="1:9" x14ac:dyDescent="0.3">
      <c r="A2208">
        <v>10.810499999999999</v>
      </c>
      <c r="B2208">
        <v>0.70806400000000003</v>
      </c>
      <c r="C2208">
        <v>0.73049600000000003</v>
      </c>
      <c r="D2208">
        <v>0.86409599999999998</v>
      </c>
      <c r="E2208">
        <v>0.41004800000000002</v>
      </c>
      <c r="F2208">
        <v>1.1172500000000001</v>
      </c>
      <c r="G2208">
        <v>3.5804499999999999</v>
      </c>
      <c r="H2208">
        <v>0.29782399999999998</v>
      </c>
      <c r="I2208">
        <v>2.2233000000000001</v>
      </c>
    </row>
    <row r="2209" spans="1:9" x14ac:dyDescent="0.3">
      <c r="A2209">
        <v>10.296799999999999</v>
      </c>
      <c r="B2209">
        <v>0.70784000000000002</v>
      </c>
      <c r="C2209">
        <v>0.72371200000000002</v>
      </c>
      <c r="D2209">
        <v>0.86598399999999998</v>
      </c>
      <c r="E2209">
        <v>0.41020800000000002</v>
      </c>
      <c r="F2209">
        <v>1.11168</v>
      </c>
      <c r="G2209">
        <v>3.5948199999999999</v>
      </c>
      <c r="H2209">
        <v>0.29737599999999997</v>
      </c>
      <c r="I2209">
        <v>2.2266599999999999</v>
      </c>
    </row>
    <row r="2210" spans="1:9" x14ac:dyDescent="0.3">
      <c r="A2210">
        <v>10.585900000000001</v>
      </c>
      <c r="B2210">
        <v>0.72764799999999996</v>
      </c>
      <c r="C2210">
        <v>0.98448000000000002</v>
      </c>
      <c r="D2210">
        <v>0.86563199999999996</v>
      </c>
      <c r="E2210">
        <v>0.48108800000000002</v>
      </c>
      <c r="F2210">
        <v>1.1130599999999999</v>
      </c>
      <c r="G2210">
        <v>3.5888</v>
      </c>
      <c r="H2210">
        <v>0.29795199999999999</v>
      </c>
      <c r="I2210">
        <v>2.2258200000000001</v>
      </c>
    </row>
    <row r="2211" spans="1:9" x14ac:dyDescent="0.3">
      <c r="A2211">
        <v>10.5259</v>
      </c>
      <c r="B2211">
        <v>0.71462400000000004</v>
      </c>
      <c r="C2211">
        <v>0.72470400000000001</v>
      </c>
      <c r="D2211">
        <v>0.86396799999999996</v>
      </c>
      <c r="E2211">
        <v>0.40988799999999997</v>
      </c>
      <c r="F2211">
        <v>1.11094</v>
      </c>
      <c r="G2211">
        <v>3.5850599999999999</v>
      </c>
      <c r="H2211">
        <v>0.296512</v>
      </c>
      <c r="I2211">
        <v>2.2218900000000001</v>
      </c>
    </row>
    <row r="2212" spans="1:9" x14ac:dyDescent="0.3">
      <c r="A2212">
        <v>10.383699999999999</v>
      </c>
      <c r="B2212">
        <v>0.82432000000000005</v>
      </c>
      <c r="C2212">
        <v>0.72419199999999995</v>
      </c>
      <c r="D2212">
        <v>0.86255999999999999</v>
      </c>
      <c r="E2212">
        <v>0.41023999999999999</v>
      </c>
      <c r="F2212">
        <v>1.1095699999999999</v>
      </c>
      <c r="G2212">
        <v>3.59565</v>
      </c>
      <c r="H2212">
        <v>0.29670400000000002</v>
      </c>
      <c r="I2212">
        <v>2.2187800000000002</v>
      </c>
    </row>
    <row r="2213" spans="1:9" x14ac:dyDescent="0.3">
      <c r="A2213">
        <v>10.5817</v>
      </c>
      <c r="B2213">
        <v>0.70896000000000003</v>
      </c>
      <c r="C2213">
        <v>0.71699199999999996</v>
      </c>
      <c r="D2213">
        <v>0.86431999999999998</v>
      </c>
      <c r="E2213">
        <v>0.61542399999999997</v>
      </c>
      <c r="F2213">
        <v>1.1143700000000001</v>
      </c>
      <c r="G2213">
        <v>3.5809600000000001</v>
      </c>
      <c r="H2213">
        <v>0.29574400000000001</v>
      </c>
      <c r="I2213">
        <v>2.2162899999999999</v>
      </c>
    </row>
    <row r="2214" spans="1:9" x14ac:dyDescent="0.3">
      <c r="A2214">
        <v>10.3523</v>
      </c>
      <c r="B2214">
        <v>0.73440000000000005</v>
      </c>
      <c r="C2214">
        <v>0.72582400000000002</v>
      </c>
      <c r="D2214">
        <v>0.86351999999999995</v>
      </c>
      <c r="E2214">
        <v>0.40838400000000002</v>
      </c>
      <c r="F2214">
        <v>1.1038699999999999</v>
      </c>
      <c r="G2214">
        <v>3.5792299999999999</v>
      </c>
      <c r="H2214">
        <v>0.29583999999999999</v>
      </c>
      <c r="I2214">
        <v>2.21482</v>
      </c>
    </row>
    <row r="2215" spans="1:9" x14ac:dyDescent="0.3">
      <c r="A2215">
        <v>10.494199999999999</v>
      </c>
      <c r="B2215">
        <v>0.73747200000000002</v>
      </c>
      <c r="C2215">
        <v>0.72729600000000005</v>
      </c>
      <c r="D2215">
        <v>0.86284799999999995</v>
      </c>
      <c r="E2215">
        <v>0.40851199999999999</v>
      </c>
      <c r="F2215">
        <v>1.1032999999999999</v>
      </c>
      <c r="G2215">
        <v>3.59232</v>
      </c>
      <c r="H2215">
        <v>0.29580800000000002</v>
      </c>
      <c r="I2215">
        <v>2.2010200000000002</v>
      </c>
    </row>
    <row r="2216" spans="1:9" x14ac:dyDescent="0.3">
      <c r="A2216">
        <v>10.505000000000001</v>
      </c>
      <c r="B2216">
        <v>0.72844799999999998</v>
      </c>
      <c r="C2216">
        <v>0.71164799999999995</v>
      </c>
      <c r="D2216">
        <v>0.86399999999999999</v>
      </c>
      <c r="E2216">
        <v>0.40905599999999998</v>
      </c>
      <c r="F2216">
        <v>1.1090899999999999</v>
      </c>
      <c r="G2216">
        <v>3.58378</v>
      </c>
      <c r="H2216">
        <v>0.29500799999999999</v>
      </c>
      <c r="I2216">
        <v>2.1962600000000001</v>
      </c>
    </row>
    <row r="2217" spans="1:9" x14ac:dyDescent="0.3">
      <c r="A2217">
        <v>10.2605</v>
      </c>
      <c r="B2217">
        <v>0.73372800000000005</v>
      </c>
      <c r="C2217">
        <v>0.71449600000000002</v>
      </c>
      <c r="D2217">
        <v>0.86540799999999996</v>
      </c>
      <c r="E2217">
        <v>0.40873599999999999</v>
      </c>
      <c r="F2217">
        <v>1.0965800000000001</v>
      </c>
      <c r="G2217">
        <v>3.5892499999999998</v>
      </c>
      <c r="H2217">
        <v>0.29622399999999999</v>
      </c>
      <c r="I2217">
        <v>2.1917800000000001</v>
      </c>
    </row>
    <row r="2218" spans="1:9" x14ac:dyDescent="0.3">
      <c r="A2218">
        <v>10.5204</v>
      </c>
      <c r="B2218">
        <v>0.88396799999999998</v>
      </c>
      <c r="C2218">
        <v>0.722688</v>
      </c>
      <c r="D2218">
        <v>0.863008</v>
      </c>
      <c r="E2218">
        <v>0.60854399999999997</v>
      </c>
      <c r="F2218">
        <v>1.0999000000000001</v>
      </c>
      <c r="G2218">
        <v>3.5840000000000001</v>
      </c>
      <c r="H2218">
        <v>0.29452800000000001</v>
      </c>
      <c r="I2218">
        <v>2.1877399999999998</v>
      </c>
    </row>
    <row r="2219" spans="1:9" x14ac:dyDescent="0.3">
      <c r="A2219">
        <v>10.2156</v>
      </c>
      <c r="B2219">
        <v>0.75712000000000002</v>
      </c>
      <c r="C2219">
        <v>0.71257599999999999</v>
      </c>
      <c r="D2219">
        <v>0.86310399999999998</v>
      </c>
      <c r="E2219">
        <v>0.40934399999999999</v>
      </c>
      <c r="F2219">
        <v>1.0948199999999999</v>
      </c>
      <c r="G2219">
        <v>3.5879699999999999</v>
      </c>
      <c r="H2219">
        <v>0.295456</v>
      </c>
      <c r="I2219">
        <v>2.1911700000000001</v>
      </c>
    </row>
    <row r="2220" spans="1:9" x14ac:dyDescent="0.3">
      <c r="A2220">
        <v>10.6523</v>
      </c>
      <c r="B2220">
        <v>0.75657600000000003</v>
      </c>
      <c r="C2220">
        <v>0.72278399999999998</v>
      </c>
      <c r="D2220">
        <v>0.86505600000000005</v>
      </c>
      <c r="E2220">
        <v>0.40966399999999997</v>
      </c>
      <c r="F2220">
        <v>1.0948500000000001</v>
      </c>
      <c r="G2220">
        <v>3.6023999999999998</v>
      </c>
      <c r="H2220">
        <v>0.29427199999999998</v>
      </c>
      <c r="I2220">
        <v>2.17008</v>
      </c>
    </row>
    <row r="2221" spans="1:9" x14ac:dyDescent="0.3">
      <c r="A2221">
        <v>10.611000000000001</v>
      </c>
      <c r="B2221">
        <v>0.76432</v>
      </c>
      <c r="C2221">
        <v>0.71897599999999995</v>
      </c>
      <c r="D2221">
        <v>0.86528000000000005</v>
      </c>
      <c r="E2221">
        <v>0.67391999999999996</v>
      </c>
      <c r="F2221">
        <v>1.0917399999999999</v>
      </c>
      <c r="G2221">
        <v>3.5864600000000002</v>
      </c>
      <c r="H2221">
        <v>0.29561599999999999</v>
      </c>
      <c r="I2221">
        <v>2.1635800000000001</v>
      </c>
    </row>
    <row r="2222" spans="1:9" x14ac:dyDescent="0.3">
      <c r="A2222">
        <v>10.242699999999999</v>
      </c>
      <c r="B2222">
        <v>0.75180800000000003</v>
      </c>
      <c r="C2222">
        <v>0.72553599999999996</v>
      </c>
      <c r="D2222">
        <v>0.86431999999999998</v>
      </c>
      <c r="E2222">
        <v>0.40790399999999999</v>
      </c>
      <c r="F2222">
        <v>1.0872299999999999</v>
      </c>
      <c r="G2222">
        <v>3.5856599999999998</v>
      </c>
      <c r="H2222">
        <v>0.29334399999999999</v>
      </c>
      <c r="I2222">
        <v>2.16214</v>
      </c>
    </row>
    <row r="2223" spans="1:9" x14ac:dyDescent="0.3">
      <c r="A2223">
        <v>10.5739</v>
      </c>
      <c r="B2223">
        <v>0.78140799999999999</v>
      </c>
      <c r="C2223">
        <v>0.71510399999999996</v>
      </c>
      <c r="D2223">
        <v>0.865344</v>
      </c>
      <c r="E2223">
        <v>0.41055999999999998</v>
      </c>
      <c r="F2223">
        <v>1.0885100000000001</v>
      </c>
      <c r="G2223">
        <v>3.58317</v>
      </c>
      <c r="H2223">
        <v>0.293568</v>
      </c>
      <c r="I2223">
        <v>2.1620200000000001</v>
      </c>
    </row>
    <row r="2224" spans="1:9" x14ac:dyDescent="0.3">
      <c r="A2224">
        <v>10.458500000000001</v>
      </c>
      <c r="B2224">
        <v>0.79369599999999996</v>
      </c>
      <c r="C2224">
        <v>0.72323199999999999</v>
      </c>
      <c r="D2224">
        <v>0.86441599999999996</v>
      </c>
      <c r="E2224">
        <v>0.41139199999999998</v>
      </c>
      <c r="F2224">
        <v>1.0867500000000001</v>
      </c>
      <c r="G2224">
        <v>3.59267</v>
      </c>
      <c r="H2224">
        <v>0.29433599999999999</v>
      </c>
      <c r="I2224">
        <v>2.1499199999999998</v>
      </c>
    </row>
    <row r="2225" spans="1:9" x14ac:dyDescent="0.3">
      <c r="A2225">
        <v>10.251200000000001</v>
      </c>
      <c r="B2225">
        <v>0.76515200000000005</v>
      </c>
      <c r="C2225">
        <v>0.72742399999999996</v>
      </c>
      <c r="D2225">
        <v>0.86272000000000004</v>
      </c>
      <c r="E2225">
        <v>0.41107199999999999</v>
      </c>
      <c r="F2225">
        <v>1.08483</v>
      </c>
      <c r="G2225">
        <v>3.5759699999999999</v>
      </c>
      <c r="H2225">
        <v>0.29286400000000001</v>
      </c>
      <c r="I2225">
        <v>2.1473900000000001</v>
      </c>
    </row>
    <row r="2226" spans="1:9" x14ac:dyDescent="0.3">
      <c r="A2226">
        <v>10.502000000000001</v>
      </c>
      <c r="B2226">
        <v>1.03037</v>
      </c>
      <c r="C2226">
        <v>0.725248</v>
      </c>
      <c r="D2226">
        <v>0.86217600000000005</v>
      </c>
      <c r="E2226">
        <v>0.48099199999999998</v>
      </c>
      <c r="F2226">
        <v>1.0810599999999999</v>
      </c>
      <c r="G2226">
        <v>3.5788199999999999</v>
      </c>
      <c r="H2226">
        <v>0.292736</v>
      </c>
      <c r="I2226">
        <v>2.1492800000000001</v>
      </c>
    </row>
    <row r="2227" spans="1:9" x14ac:dyDescent="0.3">
      <c r="A2227">
        <v>10.2934</v>
      </c>
      <c r="B2227">
        <v>0.79094399999999998</v>
      </c>
      <c r="C2227">
        <v>0.71219200000000005</v>
      </c>
      <c r="D2227">
        <v>0.86524800000000002</v>
      </c>
      <c r="E2227">
        <v>0.40889599999999998</v>
      </c>
      <c r="F2227">
        <v>1.07613</v>
      </c>
      <c r="G2227">
        <v>3.56237</v>
      </c>
      <c r="H2227">
        <v>0.29248000000000002</v>
      </c>
      <c r="I2227">
        <v>2.1453799999999998</v>
      </c>
    </row>
    <row r="2228" spans="1:9" x14ac:dyDescent="0.3">
      <c r="A2228">
        <v>10.467000000000001</v>
      </c>
      <c r="B2228">
        <v>0.83475200000000005</v>
      </c>
      <c r="C2228">
        <v>0.724576</v>
      </c>
      <c r="D2228">
        <v>0.86393600000000004</v>
      </c>
      <c r="E2228">
        <v>0.40908800000000001</v>
      </c>
      <c r="F2228">
        <v>1.07866</v>
      </c>
      <c r="G2228">
        <v>3.5544600000000002</v>
      </c>
      <c r="H2228">
        <v>0.292352</v>
      </c>
      <c r="I2228">
        <v>2.1382400000000001</v>
      </c>
    </row>
    <row r="2229" spans="1:9" x14ac:dyDescent="0.3">
      <c r="A2229">
        <v>10.4465</v>
      </c>
      <c r="B2229">
        <v>0.76118399999999997</v>
      </c>
      <c r="C2229">
        <v>0.72278399999999998</v>
      </c>
      <c r="D2229">
        <v>0.86319999999999997</v>
      </c>
      <c r="E2229">
        <v>0.61254399999999998</v>
      </c>
      <c r="F2229">
        <v>1.0803799999999999</v>
      </c>
      <c r="G2229">
        <v>3.5637400000000001</v>
      </c>
      <c r="H2229">
        <v>0.29251199999999999</v>
      </c>
      <c r="I2229">
        <v>2.1336300000000001</v>
      </c>
    </row>
    <row r="2230" spans="1:9" x14ac:dyDescent="0.3">
      <c r="A2230">
        <v>10.242699999999999</v>
      </c>
      <c r="B2230">
        <v>0.79619200000000001</v>
      </c>
      <c r="C2230">
        <v>0.71513599999999999</v>
      </c>
      <c r="D2230">
        <v>0.86428799999999995</v>
      </c>
      <c r="E2230">
        <v>0.41055999999999998</v>
      </c>
      <c r="F2230">
        <v>1.07043</v>
      </c>
      <c r="G2230">
        <v>3.5604200000000001</v>
      </c>
      <c r="H2230">
        <v>0.29120000000000001</v>
      </c>
      <c r="I2230">
        <v>2.13571</v>
      </c>
    </row>
    <row r="2231" spans="1:9" x14ac:dyDescent="0.3">
      <c r="A2231">
        <v>10.4109</v>
      </c>
      <c r="B2231">
        <v>0.79017599999999999</v>
      </c>
      <c r="C2231">
        <v>0.72031999999999996</v>
      </c>
      <c r="D2231">
        <v>0.86518399999999995</v>
      </c>
      <c r="E2231">
        <v>0.41043200000000002</v>
      </c>
      <c r="F2231">
        <v>1.06707</v>
      </c>
      <c r="G2231">
        <v>3.5470999999999999</v>
      </c>
      <c r="H2231">
        <v>0.29155199999999998</v>
      </c>
      <c r="I2231">
        <v>2.1367699999999998</v>
      </c>
    </row>
    <row r="2232" spans="1:9" x14ac:dyDescent="0.3">
      <c r="A2232">
        <v>10.5512</v>
      </c>
      <c r="B2232">
        <v>0.83142400000000005</v>
      </c>
      <c r="C2232">
        <v>0.719808</v>
      </c>
      <c r="D2232">
        <v>0.86307199999999995</v>
      </c>
      <c r="E2232">
        <v>0.40944000000000003</v>
      </c>
      <c r="F2232">
        <v>1.06582</v>
      </c>
      <c r="G2232">
        <v>3.5547800000000001</v>
      </c>
      <c r="H2232">
        <v>0.29113600000000001</v>
      </c>
      <c r="I2232">
        <v>2.1377000000000002</v>
      </c>
    </row>
    <row r="2233" spans="1:9" x14ac:dyDescent="0.3">
      <c r="A2233">
        <v>10.185700000000001</v>
      </c>
      <c r="B2233">
        <v>0.80803199999999997</v>
      </c>
      <c r="C2233">
        <v>0.71904000000000001</v>
      </c>
      <c r="D2233">
        <v>0.86361600000000005</v>
      </c>
      <c r="E2233">
        <v>0.41078399999999998</v>
      </c>
      <c r="F2233">
        <v>1.0665</v>
      </c>
      <c r="G2233">
        <v>3.54854</v>
      </c>
      <c r="H2233">
        <v>0.29062399999999999</v>
      </c>
      <c r="I2233">
        <v>2.1278700000000002</v>
      </c>
    </row>
    <row r="2234" spans="1:9" x14ac:dyDescent="0.3">
      <c r="A2234">
        <v>10.5334</v>
      </c>
      <c r="B2234">
        <v>0.80752000000000002</v>
      </c>
      <c r="C2234">
        <v>0.94064000000000003</v>
      </c>
      <c r="D2234">
        <v>0.86659200000000003</v>
      </c>
      <c r="E2234">
        <v>0.48220800000000003</v>
      </c>
      <c r="F2234">
        <v>1.0702100000000001</v>
      </c>
      <c r="G2234">
        <v>3.5745</v>
      </c>
      <c r="H2234">
        <v>0.289856</v>
      </c>
      <c r="I2234">
        <v>2.1377299999999999</v>
      </c>
    </row>
    <row r="2235" spans="1:9" x14ac:dyDescent="0.3">
      <c r="A2235">
        <v>10.162100000000001</v>
      </c>
      <c r="B2235">
        <v>0.79759999999999998</v>
      </c>
      <c r="C2235">
        <v>0.71686399999999995</v>
      </c>
      <c r="D2235">
        <v>0.86438400000000004</v>
      </c>
      <c r="E2235">
        <v>0.40998400000000002</v>
      </c>
      <c r="F2235">
        <v>1.06829</v>
      </c>
      <c r="G2235">
        <v>3.5607700000000002</v>
      </c>
      <c r="H2235">
        <v>0.289632</v>
      </c>
      <c r="I2235">
        <v>2.1385900000000002</v>
      </c>
    </row>
    <row r="2236" spans="1:9" x14ac:dyDescent="0.3">
      <c r="A2236">
        <v>10.5053</v>
      </c>
      <c r="B2236">
        <v>0.83539200000000002</v>
      </c>
      <c r="C2236">
        <v>0.72367999999999999</v>
      </c>
      <c r="D2236">
        <v>0.86518399999999995</v>
      </c>
      <c r="E2236">
        <v>0.41065600000000002</v>
      </c>
      <c r="F2236">
        <v>1.0621799999999999</v>
      </c>
      <c r="G2236">
        <v>3.5684499999999999</v>
      </c>
      <c r="H2236">
        <v>0.29033599999999998</v>
      </c>
      <c r="I2236">
        <v>2.1339199999999998</v>
      </c>
    </row>
    <row r="2237" spans="1:9" x14ac:dyDescent="0.3">
      <c r="A2237">
        <v>10.4314</v>
      </c>
      <c r="B2237">
        <v>0.79929600000000001</v>
      </c>
      <c r="C2237">
        <v>0.72083200000000003</v>
      </c>
      <c r="D2237">
        <v>0.86463999999999996</v>
      </c>
      <c r="E2237">
        <v>0.61055999999999999</v>
      </c>
      <c r="F2237">
        <v>1.0581100000000001</v>
      </c>
      <c r="G2237">
        <v>3.5752999999999999</v>
      </c>
      <c r="H2237">
        <v>0.28969600000000001</v>
      </c>
      <c r="I2237">
        <v>2.1424300000000001</v>
      </c>
    </row>
    <row r="2238" spans="1:9" x14ac:dyDescent="0.3">
      <c r="A2238">
        <v>10.319100000000001</v>
      </c>
      <c r="B2238">
        <v>0.83881600000000001</v>
      </c>
      <c r="C2238">
        <v>0.72044799999999998</v>
      </c>
      <c r="D2238">
        <v>0.86431999999999998</v>
      </c>
      <c r="E2238">
        <v>0.40854400000000002</v>
      </c>
      <c r="F2238">
        <v>1.07283</v>
      </c>
      <c r="G2238">
        <v>3.5685099999999998</v>
      </c>
      <c r="H2238">
        <v>0.29027199999999997</v>
      </c>
      <c r="I2238">
        <v>2.1463999999999999</v>
      </c>
    </row>
    <row r="2239" spans="1:9" x14ac:dyDescent="0.3">
      <c r="A2239">
        <v>10.443199999999999</v>
      </c>
      <c r="B2239">
        <v>0.82294400000000001</v>
      </c>
      <c r="C2239">
        <v>0.71948800000000002</v>
      </c>
      <c r="D2239">
        <v>0.86364799999999997</v>
      </c>
      <c r="E2239">
        <v>0.40895999999999999</v>
      </c>
      <c r="F2239">
        <v>1.0543400000000001</v>
      </c>
      <c r="G2239">
        <v>3.5617299999999998</v>
      </c>
      <c r="H2239">
        <v>0.28979199999999999</v>
      </c>
      <c r="I2239">
        <v>2.1418599999999999</v>
      </c>
    </row>
    <row r="2240" spans="1:9" x14ac:dyDescent="0.3">
      <c r="A2240">
        <v>10.4779</v>
      </c>
      <c r="B2240">
        <v>0.83228800000000003</v>
      </c>
      <c r="C2240">
        <v>0.71696000000000004</v>
      </c>
      <c r="D2240">
        <v>0.86182400000000003</v>
      </c>
      <c r="E2240">
        <v>0.409472</v>
      </c>
      <c r="F2240">
        <v>1.06067</v>
      </c>
      <c r="G2240">
        <v>3.5625300000000002</v>
      </c>
      <c r="H2240">
        <v>0.290688</v>
      </c>
      <c r="I2240">
        <v>2.1427499999999999</v>
      </c>
    </row>
    <row r="2241" spans="1:9" x14ac:dyDescent="0.3">
      <c r="A2241">
        <v>10.217700000000001</v>
      </c>
      <c r="B2241">
        <v>0.81689599999999996</v>
      </c>
      <c r="C2241">
        <v>0.71702399999999999</v>
      </c>
      <c r="D2241">
        <v>0.86569600000000002</v>
      </c>
      <c r="E2241">
        <v>0.41065600000000002</v>
      </c>
      <c r="F2241">
        <v>1.0603499999999999</v>
      </c>
      <c r="G2241">
        <v>3.5626899999999999</v>
      </c>
      <c r="H2241">
        <v>0.28992000000000001</v>
      </c>
      <c r="I2241">
        <v>2.1468799999999999</v>
      </c>
    </row>
    <row r="2242" spans="1:9" x14ac:dyDescent="0.3">
      <c r="A2242">
        <v>10.486599999999999</v>
      </c>
      <c r="B2242">
        <v>0.84192</v>
      </c>
      <c r="C2242">
        <v>0.97772800000000004</v>
      </c>
      <c r="D2242">
        <v>0.86233599999999999</v>
      </c>
      <c r="E2242">
        <v>0.48339199999999999</v>
      </c>
      <c r="F2242">
        <v>1.0705899999999999</v>
      </c>
      <c r="G2242">
        <v>3.5621100000000001</v>
      </c>
      <c r="H2242">
        <v>0.29039999999999999</v>
      </c>
      <c r="I2242">
        <v>2.1435499999999998</v>
      </c>
    </row>
    <row r="2243" spans="1:9" x14ac:dyDescent="0.3">
      <c r="A2243">
        <v>10.219799999999999</v>
      </c>
      <c r="B2243">
        <v>0.82454400000000005</v>
      </c>
      <c r="C2243">
        <v>0.72483200000000003</v>
      </c>
      <c r="D2243">
        <v>0.86454399999999998</v>
      </c>
      <c r="E2243">
        <v>0.41126400000000002</v>
      </c>
      <c r="F2243">
        <v>1.0719399999999999</v>
      </c>
      <c r="G2243">
        <v>3.5628500000000001</v>
      </c>
      <c r="H2243">
        <v>0.289632</v>
      </c>
      <c r="I2243">
        <v>2.1452800000000001</v>
      </c>
    </row>
    <row r="2244" spans="1:9" x14ac:dyDescent="0.3">
      <c r="A2244">
        <v>10.583500000000001</v>
      </c>
      <c r="B2244">
        <v>0.87260800000000005</v>
      </c>
      <c r="C2244">
        <v>0.71548800000000001</v>
      </c>
      <c r="D2244">
        <v>0.86364799999999997</v>
      </c>
      <c r="E2244">
        <v>0.40812799999999999</v>
      </c>
      <c r="F2244">
        <v>1.0655699999999999</v>
      </c>
      <c r="G2244">
        <v>3.5683799999999999</v>
      </c>
      <c r="H2244">
        <v>0.29574400000000001</v>
      </c>
      <c r="I2244">
        <v>2.1465900000000002</v>
      </c>
    </row>
    <row r="2245" spans="1:9" x14ac:dyDescent="0.3">
      <c r="A2245">
        <v>10.5144</v>
      </c>
      <c r="B2245">
        <v>0.89260799999999996</v>
      </c>
      <c r="C2245">
        <v>0.71967999999999999</v>
      </c>
      <c r="D2245">
        <v>0.86351999999999995</v>
      </c>
      <c r="E2245">
        <v>0.61328000000000005</v>
      </c>
      <c r="F2245">
        <v>1.0661799999999999</v>
      </c>
      <c r="G2245">
        <v>3.56067</v>
      </c>
      <c r="H2245">
        <v>0.29071999999999998</v>
      </c>
      <c r="I2245">
        <v>2.1423700000000001</v>
      </c>
    </row>
    <row r="2246" spans="1:9" x14ac:dyDescent="0.3">
      <c r="A2246">
        <v>10.314</v>
      </c>
      <c r="B2246">
        <v>0.85343999999999998</v>
      </c>
      <c r="C2246">
        <v>0.72009599999999996</v>
      </c>
      <c r="D2246">
        <v>0.86236800000000002</v>
      </c>
      <c r="E2246">
        <v>0.41120000000000001</v>
      </c>
      <c r="F2246">
        <v>1.06314</v>
      </c>
      <c r="G2246">
        <v>3.5630999999999999</v>
      </c>
      <c r="H2246">
        <v>0.29481600000000002</v>
      </c>
      <c r="I2246">
        <v>2.1427800000000001</v>
      </c>
    </row>
    <row r="2247" spans="1:9" x14ac:dyDescent="0.3">
      <c r="A2247">
        <v>10.493600000000001</v>
      </c>
      <c r="B2247">
        <v>0.85424</v>
      </c>
      <c r="C2247">
        <v>0.72281600000000001</v>
      </c>
      <c r="D2247">
        <v>0.86473599999999995</v>
      </c>
      <c r="E2247">
        <v>0.411136</v>
      </c>
      <c r="F2247">
        <v>1.0587800000000001</v>
      </c>
      <c r="G2247">
        <v>3.5792600000000001</v>
      </c>
      <c r="H2247">
        <v>0.29017599999999999</v>
      </c>
      <c r="I2247">
        <v>2.1417299999999999</v>
      </c>
    </row>
    <row r="2248" spans="1:9" x14ac:dyDescent="0.3">
      <c r="A2248">
        <v>10.520099999999999</v>
      </c>
      <c r="B2248">
        <v>0.85545599999999999</v>
      </c>
      <c r="C2248">
        <v>0.71811199999999997</v>
      </c>
      <c r="D2248">
        <v>0.86435200000000001</v>
      </c>
      <c r="E2248">
        <v>0.41075200000000001</v>
      </c>
      <c r="F2248">
        <v>1.06186</v>
      </c>
      <c r="G2248">
        <v>3.56589</v>
      </c>
      <c r="H2248">
        <v>0.29100799999999999</v>
      </c>
      <c r="I2248">
        <v>2.1569600000000002</v>
      </c>
    </row>
    <row r="2249" spans="1:9" x14ac:dyDescent="0.3">
      <c r="A2249">
        <v>10.2143</v>
      </c>
      <c r="B2249">
        <v>0.85030399999999995</v>
      </c>
      <c r="C2249">
        <v>0.71017600000000003</v>
      </c>
      <c r="D2249">
        <v>0.86351999999999995</v>
      </c>
      <c r="E2249">
        <v>0.409472</v>
      </c>
      <c r="F2249">
        <v>1.07165</v>
      </c>
      <c r="G2249">
        <v>3.5674899999999998</v>
      </c>
      <c r="H2249">
        <v>0.290688</v>
      </c>
      <c r="I2249">
        <v>2.16086</v>
      </c>
    </row>
    <row r="2250" spans="1:9" x14ac:dyDescent="0.3">
      <c r="A2250">
        <v>10.5847</v>
      </c>
      <c r="B2250">
        <v>0.88732800000000001</v>
      </c>
      <c r="C2250">
        <v>0.92710400000000004</v>
      </c>
      <c r="D2250">
        <v>0.86313600000000001</v>
      </c>
      <c r="E2250">
        <v>0.48195199999999999</v>
      </c>
      <c r="F2250">
        <v>1.0671999999999999</v>
      </c>
      <c r="G2250">
        <v>3.56934</v>
      </c>
      <c r="H2250">
        <v>0.29097600000000001</v>
      </c>
      <c r="I2250">
        <v>2.1683500000000002</v>
      </c>
    </row>
    <row r="2251" spans="1:9" x14ac:dyDescent="0.3">
      <c r="A2251">
        <v>10.282</v>
      </c>
      <c r="B2251">
        <v>0.87206399999999995</v>
      </c>
      <c r="C2251">
        <v>0.72044799999999998</v>
      </c>
      <c r="D2251">
        <v>0.86512</v>
      </c>
      <c r="E2251">
        <v>0.40972799999999998</v>
      </c>
      <c r="F2251">
        <v>1.07094</v>
      </c>
      <c r="G2251">
        <v>3.57376</v>
      </c>
      <c r="H2251">
        <v>0.29065600000000003</v>
      </c>
      <c r="I2251">
        <v>2.17136</v>
      </c>
    </row>
    <row r="2252" spans="1:9" x14ac:dyDescent="0.3">
      <c r="A2252">
        <v>10.513199999999999</v>
      </c>
      <c r="B2252">
        <v>0.887104</v>
      </c>
      <c r="C2252">
        <v>0.71068799999999999</v>
      </c>
      <c r="D2252">
        <v>0.86742399999999997</v>
      </c>
      <c r="E2252">
        <v>0.41183999999999998</v>
      </c>
      <c r="F2252">
        <v>1.0662700000000001</v>
      </c>
      <c r="G2252">
        <v>3.5645799999999999</v>
      </c>
      <c r="H2252">
        <v>0.29113600000000001</v>
      </c>
      <c r="I2252">
        <v>2.17693</v>
      </c>
    </row>
    <row r="2253" spans="1:9" x14ac:dyDescent="0.3">
      <c r="A2253">
        <v>10.6798</v>
      </c>
      <c r="B2253">
        <v>0.87196799999999997</v>
      </c>
      <c r="C2253">
        <v>0.71292800000000001</v>
      </c>
      <c r="D2253">
        <v>0.863456</v>
      </c>
      <c r="E2253">
        <v>0.67327999999999999</v>
      </c>
      <c r="F2253">
        <v>1.0588500000000001</v>
      </c>
      <c r="G2253">
        <v>3.5735399999999999</v>
      </c>
      <c r="H2253">
        <v>0.29670400000000002</v>
      </c>
      <c r="I2253">
        <v>2.1691199999999999</v>
      </c>
    </row>
    <row r="2254" spans="1:9" x14ac:dyDescent="0.3">
      <c r="A2254">
        <v>10.265700000000001</v>
      </c>
      <c r="B2254">
        <v>0.85347200000000001</v>
      </c>
      <c r="C2254">
        <v>0.72704000000000002</v>
      </c>
      <c r="D2254">
        <v>0.86339200000000005</v>
      </c>
      <c r="E2254">
        <v>0.40816000000000002</v>
      </c>
      <c r="F2254">
        <v>1.0643199999999999</v>
      </c>
      <c r="G2254">
        <v>3.5714600000000001</v>
      </c>
      <c r="H2254">
        <v>0.290848</v>
      </c>
      <c r="I2254">
        <v>2.1615000000000002</v>
      </c>
    </row>
    <row r="2255" spans="1:9" x14ac:dyDescent="0.3">
      <c r="A2255">
        <v>10.6623</v>
      </c>
      <c r="B2255">
        <v>0.84384000000000003</v>
      </c>
      <c r="C2255">
        <v>0.71609599999999995</v>
      </c>
      <c r="D2255">
        <v>0.86351999999999995</v>
      </c>
      <c r="E2255">
        <v>0.40809600000000001</v>
      </c>
      <c r="F2255">
        <v>1.0688</v>
      </c>
      <c r="G2255">
        <v>3.5770200000000001</v>
      </c>
      <c r="H2255">
        <v>0.29065600000000003</v>
      </c>
      <c r="I2255">
        <v>2.1635800000000001</v>
      </c>
    </row>
    <row r="2256" spans="1:9" x14ac:dyDescent="0.3">
      <c r="A2256">
        <v>10.5168</v>
      </c>
      <c r="B2256">
        <v>0.86624000000000001</v>
      </c>
      <c r="C2256">
        <v>0.71385600000000005</v>
      </c>
      <c r="D2256">
        <v>0.86575999999999997</v>
      </c>
      <c r="E2256">
        <v>0.41033599999999998</v>
      </c>
      <c r="F2256">
        <v>1.0593600000000001</v>
      </c>
      <c r="G2256">
        <v>3.57728</v>
      </c>
      <c r="H2256">
        <v>0.290848</v>
      </c>
      <c r="I2256">
        <v>2.1531500000000001</v>
      </c>
    </row>
    <row r="2257" spans="1:9" x14ac:dyDescent="0.3">
      <c r="A2257">
        <v>10.264200000000001</v>
      </c>
      <c r="B2257">
        <v>0.86006400000000005</v>
      </c>
      <c r="C2257">
        <v>0.71276799999999996</v>
      </c>
      <c r="D2257">
        <v>0.86339200000000005</v>
      </c>
      <c r="E2257">
        <v>0.409248</v>
      </c>
      <c r="F2257">
        <v>1.07731</v>
      </c>
      <c r="G2257">
        <v>3.5799699999999999</v>
      </c>
      <c r="H2257">
        <v>0.29177599999999998</v>
      </c>
      <c r="I2257">
        <v>2.1480999999999999</v>
      </c>
    </row>
    <row r="2258" spans="1:9" x14ac:dyDescent="0.3">
      <c r="A2258">
        <v>10.605600000000001</v>
      </c>
      <c r="B2258">
        <v>1.0993599999999999</v>
      </c>
      <c r="C2258">
        <v>0.72150400000000003</v>
      </c>
      <c r="D2258">
        <v>0.86582400000000004</v>
      </c>
      <c r="E2258">
        <v>0.48217599999999999</v>
      </c>
      <c r="F2258">
        <v>1.05715</v>
      </c>
      <c r="G2258">
        <v>3.5900799999999999</v>
      </c>
      <c r="H2258">
        <v>0.291904</v>
      </c>
      <c r="I2258">
        <v>2.1510099999999999</v>
      </c>
    </row>
    <row r="2259" spans="1:9" x14ac:dyDescent="0.3">
      <c r="A2259">
        <v>10.23</v>
      </c>
      <c r="B2259">
        <v>0.87004800000000004</v>
      </c>
      <c r="C2259">
        <v>0.71641600000000005</v>
      </c>
      <c r="D2259">
        <v>0.866784</v>
      </c>
      <c r="E2259">
        <v>0.41039999999999999</v>
      </c>
      <c r="F2259">
        <v>1.0547500000000001</v>
      </c>
      <c r="G2259">
        <v>3.5899200000000002</v>
      </c>
      <c r="H2259">
        <v>0.29078399999999999</v>
      </c>
      <c r="I2259">
        <v>2.1440000000000001</v>
      </c>
    </row>
    <row r="2260" spans="1:9" x14ac:dyDescent="0.3">
      <c r="A2260">
        <v>10.5959</v>
      </c>
      <c r="B2260">
        <v>0.86601600000000001</v>
      </c>
      <c r="C2260">
        <v>0.71775999999999995</v>
      </c>
      <c r="D2260">
        <v>0.86304000000000003</v>
      </c>
      <c r="E2260">
        <v>0.41039999999999999</v>
      </c>
      <c r="F2260">
        <v>1.06192</v>
      </c>
      <c r="G2260">
        <v>3.5928</v>
      </c>
      <c r="H2260">
        <v>0.29222399999999998</v>
      </c>
      <c r="I2260">
        <v>2.1303000000000001</v>
      </c>
    </row>
    <row r="2261" spans="1:9" x14ac:dyDescent="0.3">
      <c r="A2261">
        <v>10.5343</v>
      </c>
      <c r="B2261">
        <v>0.83846399999999999</v>
      </c>
      <c r="C2261">
        <v>0.71158399999999999</v>
      </c>
      <c r="D2261">
        <v>0.86307199999999995</v>
      </c>
      <c r="E2261">
        <v>0.61142399999999997</v>
      </c>
      <c r="F2261">
        <v>1.05741</v>
      </c>
      <c r="G2261">
        <v>3.6061399999999999</v>
      </c>
      <c r="H2261">
        <v>0.2928</v>
      </c>
      <c r="I2261">
        <v>2.1246700000000001</v>
      </c>
    </row>
    <row r="2262" spans="1:9" x14ac:dyDescent="0.3">
      <c r="A2262">
        <v>10.2986</v>
      </c>
      <c r="B2262">
        <v>0.87894399999999995</v>
      </c>
      <c r="C2262">
        <v>0.72774399999999995</v>
      </c>
      <c r="D2262">
        <v>0.86550400000000005</v>
      </c>
      <c r="E2262">
        <v>0.41043200000000002</v>
      </c>
      <c r="F2262">
        <v>1.05446</v>
      </c>
      <c r="G2262">
        <v>3.6018599999999998</v>
      </c>
      <c r="H2262">
        <v>0.29158400000000001</v>
      </c>
      <c r="I2262">
        <v>2.1201300000000001</v>
      </c>
    </row>
    <row r="2263" spans="1:9" x14ac:dyDescent="0.3">
      <c r="A2263">
        <v>10.6279</v>
      </c>
      <c r="B2263">
        <v>0.86057600000000001</v>
      </c>
      <c r="C2263">
        <v>0.72428800000000004</v>
      </c>
      <c r="D2263">
        <v>0.86416000000000004</v>
      </c>
      <c r="E2263">
        <v>0.409472</v>
      </c>
      <c r="F2263">
        <v>1.04627</v>
      </c>
      <c r="G2263">
        <v>3.5880999999999998</v>
      </c>
      <c r="H2263">
        <v>0.291744</v>
      </c>
      <c r="I2263">
        <v>2.1133099999999998</v>
      </c>
    </row>
    <row r="2264" spans="1:9" x14ac:dyDescent="0.3">
      <c r="A2264">
        <v>10.571400000000001</v>
      </c>
      <c r="B2264">
        <v>0.91193599999999997</v>
      </c>
      <c r="C2264">
        <v>0.72345599999999999</v>
      </c>
      <c r="D2264">
        <v>0.86431999999999998</v>
      </c>
      <c r="E2264">
        <v>0.40889599999999998</v>
      </c>
      <c r="F2264">
        <v>1.03264</v>
      </c>
      <c r="G2264">
        <v>3.5943999999999998</v>
      </c>
      <c r="H2264">
        <v>0.29167999999999999</v>
      </c>
      <c r="I2264">
        <v>2.1162899999999998</v>
      </c>
    </row>
    <row r="2265" spans="1:9" x14ac:dyDescent="0.3">
      <c r="A2265">
        <v>10.237</v>
      </c>
      <c r="B2265">
        <v>0.95321599999999995</v>
      </c>
      <c r="C2265">
        <v>0.72739200000000004</v>
      </c>
      <c r="D2265">
        <v>0.86329599999999995</v>
      </c>
      <c r="E2265">
        <v>0.41187200000000002</v>
      </c>
      <c r="F2265">
        <v>1.05264</v>
      </c>
      <c r="G2265">
        <v>3.5933099999999998</v>
      </c>
      <c r="H2265">
        <v>0.290464</v>
      </c>
      <c r="I2265">
        <v>2.10419</v>
      </c>
    </row>
    <row r="2266" spans="1:9" x14ac:dyDescent="0.3">
      <c r="A2266">
        <v>10.545199999999999</v>
      </c>
      <c r="B2266">
        <v>1.0982700000000001</v>
      </c>
      <c r="C2266">
        <v>0.72096000000000005</v>
      </c>
      <c r="D2266">
        <v>0.86550400000000005</v>
      </c>
      <c r="E2266">
        <v>0.48233599999999999</v>
      </c>
      <c r="F2266">
        <v>1.03606</v>
      </c>
      <c r="G2266">
        <v>3.59341</v>
      </c>
      <c r="H2266">
        <v>0.29145599999999999</v>
      </c>
      <c r="I2266">
        <v>2.1073300000000001</v>
      </c>
    </row>
    <row r="2267" spans="1:9" x14ac:dyDescent="0.3">
      <c r="A2267">
        <v>10.421099999999999</v>
      </c>
      <c r="B2267">
        <v>0.84131199999999995</v>
      </c>
      <c r="C2267">
        <v>0.73375999999999997</v>
      </c>
      <c r="D2267">
        <v>0.86240000000000006</v>
      </c>
      <c r="E2267">
        <v>0.40825600000000001</v>
      </c>
      <c r="F2267">
        <v>1.0322199999999999</v>
      </c>
      <c r="G2267">
        <v>3.59206</v>
      </c>
      <c r="H2267">
        <v>0.291072</v>
      </c>
      <c r="I2267">
        <v>2.1088</v>
      </c>
    </row>
    <row r="2268" spans="1:9" x14ac:dyDescent="0.3">
      <c r="A2268">
        <v>10.444699999999999</v>
      </c>
      <c r="B2268">
        <v>0.87801600000000002</v>
      </c>
      <c r="C2268">
        <v>0.72992000000000001</v>
      </c>
      <c r="D2268">
        <v>0.86307199999999995</v>
      </c>
      <c r="E2268">
        <v>0.41110400000000002</v>
      </c>
      <c r="F2268">
        <v>1.0361899999999999</v>
      </c>
      <c r="G2268">
        <v>3.5917400000000002</v>
      </c>
      <c r="H2268">
        <v>0.29104000000000002</v>
      </c>
      <c r="I2268">
        <v>2.1000299999999998</v>
      </c>
    </row>
    <row r="2269" spans="1:9" x14ac:dyDescent="0.3">
      <c r="A2269">
        <v>10.4779</v>
      </c>
      <c r="B2269">
        <v>0.87414400000000003</v>
      </c>
      <c r="C2269">
        <v>0.72175999999999996</v>
      </c>
      <c r="D2269">
        <v>0.86419199999999996</v>
      </c>
      <c r="E2269">
        <v>0.611232</v>
      </c>
      <c r="F2269">
        <v>1.0381100000000001</v>
      </c>
      <c r="G2269">
        <v>3.59056</v>
      </c>
      <c r="H2269">
        <v>0.291904</v>
      </c>
      <c r="I2269">
        <v>2.0965400000000001</v>
      </c>
    </row>
    <row r="2270" spans="1:9" x14ac:dyDescent="0.3">
      <c r="A2270">
        <v>10.3215</v>
      </c>
      <c r="B2270">
        <v>0.872448</v>
      </c>
      <c r="C2270">
        <v>0.71830400000000005</v>
      </c>
      <c r="D2270">
        <v>0.86355199999999999</v>
      </c>
      <c r="E2270">
        <v>0.41055999999999998</v>
      </c>
      <c r="F2270">
        <v>1.0236799999999999</v>
      </c>
      <c r="G2270">
        <v>3.5945</v>
      </c>
      <c r="H2270">
        <v>0.29039999999999999</v>
      </c>
      <c r="I2270">
        <v>2.0979800000000002</v>
      </c>
    </row>
    <row r="2271" spans="1:9" x14ac:dyDescent="0.3">
      <c r="A2271">
        <v>10.4278</v>
      </c>
      <c r="B2271">
        <v>0.86131199999999997</v>
      </c>
      <c r="C2271">
        <v>0.72214400000000001</v>
      </c>
      <c r="D2271">
        <v>0.86406400000000005</v>
      </c>
      <c r="E2271">
        <v>0.40828799999999998</v>
      </c>
      <c r="F2271">
        <v>1.0359</v>
      </c>
      <c r="G2271">
        <v>3.5902400000000001</v>
      </c>
      <c r="H2271">
        <v>0.29062399999999999</v>
      </c>
      <c r="I2271">
        <v>2.0977000000000001</v>
      </c>
    </row>
    <row r="2272" spans="1:9" x14ac:dyDescent="0.3">
      <c r="A2272">
        <v>10.431699999999999</v>
      </c>
      <c r="B2272">
        <v>0.88668800000000003</v>
      </c>
      <c r="C2272">
        <v>0.72428800000000004</v>
      </c>
      <c r="D2272">
        <v>0.86486399999999997</v>
      </c>
      <c r="E2272">
        <v>0.40886400000000001</v>
      </c>
      <c r="F2272">
        <v>1.0311999999999999</v>
      </c>
      <c r="G2272">
        <v>3.5967699999999998</v>
      </c>
      <c r="H2272">
        <v>0.292352</v>
      </c>
      <c r="I2272">
        <v>2.0981399999999999</v>
      </c>
    </row>
    <row r="2273" spans="1:9" x14ac:dyDescent="0.3">
      <c r="A2273">
        <v>10.6213</v>
      </c>
      <c r="B2273">
        <v>0.86409599999999998</v>
      </c>
      <c r="C2273">
        <v>0.72352000000000005</v>
      </c>
      <c r="D2273">
        <v>0.86540799999999996</v>
      </c>
      <c r="E2273">
        <v>0.40809600000000001</v>
      </c>
      <c r="F2273">
        <v>1.04358</v>
      </c>
      <c r="G2273">
        <v>3.6002200000000002</v>
      </c>
      <c r="H2273">
        <v>0.290464</v>
      </c>
      <c r="I2273">
        <v>2.0969000000000002</v>
      </c>
    </row>
    <row r="2274" spans="1:9" x14ac:dyDescent="0.3">
      <c r="A2274">
        <v>11.1525</v>
      </c>
      <c r="B2274">
        <v>0.89606399999999997</v>
      </c>
      <c r="C2274">
        <v>0.72416000000000003</v>
      </c>
      <c r="D2274">
        <v>0.86291200000000001</v>
      </c>
      <c r="E2274">
        <v>0.67932800000000004</v>
      </c>
      <c r="F2274">
        <v>1.03274</v>
      </c>
      <c r="G2274">
        <v>3.6737600000000001</v>
      </c>
      <c r="H2274">
        <v>0.29020800000000002</v>
      </c>
      <c r="I2274">
        <v>2.0964800000000001</v>
      </c>
    </row>
    <row r="2275" spans="1:9" x14ac:dyDescent="0.3">
      <c r="A2275">
        <v>10.223100000000001</v>
      </c>
      <c r="B2275">
        <v>0.87705599999999995</v>
      </c>
      <c r="C2275">
        <v>0.72870400000000002</v>
      </c>
      <c r="D2275">
        <v>0.86342399999999997</v>
      </c>
      <c r="E2275">
        <v>0.41011199999999998</v>
      </c>
      <c r="F2275">
        <v>1.02637</v>
      </c>
      <c r="G2275">
        <v>3.6188799999999999</v>
      </c>
      <c r="H2275">
        <v>0.29004799999999997</v>
      </c>
      <c r="I2275">
        <v>2.0964800000000001</v>
      </c>
    </row>
    <row r="2276" spans="1:9" x14ac:dyDescent="0.3">
      <c r="A2276">
        <v>11.1187</v>
      </c>
      <c r="B2276">
        <v>0.90886400000000001</v>
      </c>
      <c r="C2276">
        <v>0.83289599999999997</v>
      </c>
      <c r="D2276">
        <v>0.86387199999999997</v>
      </c>
      <c r="E2276">
        <v>0.40931200000000001</v>
      </c>
      <c r="F2276">
        <v>1.0324199999999999</v>
      </c>
      <c r="G2276">
        <v>3.5952999999999999</v>
      </c>
      <c r="H2276">
        <v>0.29145599999999999</v>
      </c>
      <c r="I2276">
        <v>2.0951</v>
      </c>
    </row>
    <row r="2277" spans="1:9" x14ac:dyDescent="0.3">
      <c r="A2277">
        <v>10.4908</v>
      </c>
      <c r="B2277">
        <v>0.88726400000000005</v>
      </c>
      <c r="C2277">
        <v>0.72035199999999999</v>
      </c>
      <c r="D2277">
        <v>0.86396799999999996</v>
      </c>
      <c r="E2277">
        <v>0.41062399999999999</v>
      </c>
      <c r="F2277">
        <v>1.0192300000000001</v>
      </c>
      <c r="G2277">
        <v>3.6010900000000001</v>
      </c>
      <c r="H2277">
        <v>0.29148800000000002</v>
      </c>
      <c r="I2277">
        <v>2.0888300000000002</v>
      </c>
    </row>
    <row r="2278" spans="1:9" x14ac:dyDescent="0.3">
      <c r="A2278">
        <v>10.403600000000001</v>
      </c>
      <c r="B2278">
        <v>0.89196799999999998</v>
      </c>
      <c r="C2278">
        <v>0.71324799999999999</v>
      </c>
      <c r="D2278">
        <v>0.86329599999999995</v>
      </c>
      <c r="E2278">
        <v>0.41078399999999998</v>
      </c>
      <c r="F2278">
        <v>1.02576</v>
      </c>
      <c r="G2278">
        <v>3.6019199999999998</v>
      </c>
      <c r="H2278">
        <v>0.29033599999999998</v>
      </c>
      <c r="I2278">
        <v>2.0900500000000002</v>
      </c>
    </row>
    <row r="2279" spans="1:9" x14ac:dyDescent="0.3">
      <c r="A2279">
        <v>10.8935</v>
      </c>
      <c r="B2279">
        <v>0.90355200000000002</v>
      </c>
      <c r="C2279">
        <v>0.71689599999999998</v>
      </c>
      <c r="D2279">
        <v>0.864672</v>
      </c>
      <c r="E2279">
        <v>0.40972799999999998</v>
      </c>
      <c r="F2279">
        <v>1.02122</v>
      </c>
      <c r="G2279">
        <v>3.5970599999999999</v>
      </c>
      <c r="H2279">
        <v>0.29180800000000001</v>
      </c>
      <c r="I2279">
        <v>2.0870700000000002</v>
      </c>
    </row>
    <row r="2280" spans="1:9" x14ac:dyDescent="0.3">
      <c r="A2280">
        <v>10.6092</v>
      </c>
      <c r="B2280">
        <v>0.89532800000000001</v>
      </c>
      <c r="C2280">
        <v>0.72083200000000003</v>
      </c>
      <c r="D2280">
        <v>0.86249600000000004</v>
      </c>
      <c r="E2280">
        <v>0.409024</v>
      </c>
      <c r="F2280">
        <v>1.0369900000000001</v>
      </c>
      <c r="G2280">
        <v>3.6035499999999998</v>
      </c>
      <c r="H2280">
        <v>0.29094399999999998</v>
      </c>
      <c r="I2280">
        <v>2.0907800000000001</v>
      </c>
    </row>
    <row r="2281" spans="1:9" x14ac:dyDescent="0.3">
      <c r="A2281">
        <v>10.186</v>
      </c>
      <c r="B2281">
        <v>0.88063999999999998</v>
      </c>
      <c r="C2281">
        <v>0.72070400000000001</v>
      </c>
      <c r="D2281">
        <v>0.86313600000000001</v>
      </c>
      <c r="E2281">
        <v>0.40838400000000002</v>
      </c>
      <c r="F2281">
        <v>1.02806</v>
      </c>
      <c r="G2281">
        <v>3.6128</v>
      </c>
      <c r="H2281">
        <v>0.291296</v>
      </c>
      <c r="I2281">
        <v>2.0930200000000001</v>
      </c>
    </row>
    <row r="2282" spans="1:9" x14ac:dyDescent="0.3">
      <c r="A2282">
        <v>10.587400000000001</v>
      </c>
      <c r="B2282">
        <v>0.87420799999999999</v>
      </c>
      <c r="C2282">
        <v>0.72243199999999996</v>
      </c>
      <c r="D2282">
        <v>0.86310399999999998</v>
      </c>
      <c r="E2282">
        <v>0.40976000000000001</v>
      </c>
      <c r="F2282">
        <v>1.0370900000000001</v>
      </c>
      <c r="G2282">
        <v>3.61402</v>
      </c>
      <c r="H2282">
        <v>0.290848</v>
      </c>
      <c r="I2282">
        <v>2.0949399999999998</v>
      </c>
    </row>
    <row r="2283" spans="1:9" x14ac:dyDescent="0.3">
      <c r="A2283">
        <v>10.5367</v>
      </c>
      <c r="B2283">
        <v>0.92700800000000005</v>
      </c>
      <c r="C2283">
        <v>0.71264000000000005</v>
      </c>
      <c r="D2283">
        <v>0.86329599999999995</v>
      </c>
      <c r="E2283">
        <v>0.40892800000000001</v>
      </c>
      <c r="F2283">
        <v>1.03542</v>
      </c>
      <c r="G2283">
        <v>3.6103700000000001</v>
      </c>
      <c r="H2283">
        <v>0.292736</v>
      </c>
      <c r="I2283">
        <v>2.1010900000000001</v>
      </c>
    </row>
    <row r="2284" spans="1:9" x14ac:dyDescent="0.3">
      <c r="A2284">
        <v>10.2219</v>
      </c>
      <c r="B2284">
        <v>0.88236800000000004</v>
      </c>
      <c r="C2284">
        <v>0.72025600000000001</v>
      </c>
      <c r="D2284">
        <v>0.86214400000000002</v>
      </c>
      <c r="E2284">
        <v>0.41084799999999999</v>
      </c>
      <c r="F2284">
        <v>1.03328</v>
      </c>
      <c r="G2284">
        <v>3.6016599999999999</v>
      </c>
      <c r="H2284">
        <v>0.29110399999999997</v>
      </c>
      <c r="I2284">
        <v>2.1050200000000001</v>
      </c>
    </row>
    <row r="2285" spans="1:9" x14ac:dyDescent="0.3">
      <c r="A2285">
        <v>10.6264</v>
      </c>
      <c r="B2285">
        <v>1.1424000000000001</v>
      </c>
      <c r="C2285">
        <v>0.72710399999999997</v>
      </c>
      <c r="D2285">
        <v>0.86393600000000004</v>
      </c>
      <c r="E2285">
        <v>0.482624</v>
      </c>
      <c r="F2285">
        <v>1.0399700000000001</v>
      </c>
      <c r="G2285">
        <v>3.6161599999999998</v>
      </c>
      <c r="H2285">
        <v>0.29017599999999999</v>
      </c>
      <c r="I2285">
        <v>2.1041300000000001</v>
      </c>
    </row>
    <row r="2286" spans="1:9" x14ac:dyDescent="0.3">
      <c r="A2286">
        <v>10.254799999999999</v>
      </c>
      <c r="B2286">
        <v>0.90207999999999999</v>
      </c>
      <c r="C2286">
        <v>0.73238400000000003</v>
      </c>
      <c r="D2286">
        <v>0.86454399999999998</v>
      </c>
      <c r="E2286">
        <v>0.40908800000000001</v>
      </c>
      <c r="F2286">
        <v>1.04166</v>
      </c>
      <c r="G2286">
        <v>3.6194899999999999</v>
      </c>
      <c r="H2286">
        <v>0.29052800000000001</v>
      </c>
      <c r="I2286">
        <v>2.1125799999999999</v>
      </c>
    </row>
    <row r="2287" spans="1:9" x14ac:dyDescent="0.3">
      <c r="A2287">
        <v>10.585599999999999</v>
      </c>
      <c r="B2287">
        <v>0.91059199999999996</v>
      </c>
      <c r="C2287">
        <v>0.72569600000000001</v>
      </c>
      <c r="D2287">
        <v>0.86358400000000002</v>
      </c>
      <c r="E2287">
        <v>0.40832000000000002</v>
      </c>
      <c r="F2287">
        <v>1.0407999999999999</v>
      </c>
      <c r="G2287">
        <v>3.6076800000000002</v>
      </c>
      <c r="H2287">
        <v>0.290912</v>
      </c>
      <c r="I2287">
        <v>2.1095700000000002</v>
      </c>
    </row>
    <row r="2288" spans="1:9" x14ac:dyDescent="0.3">
      <c r="A2288">
        <v>10.5648</v>
      </c>
      <c r="B2288">
        <v>0.91257600000000005</v>
      </c>
      <c r="C2288">
        <v>0.70556799999999997</v>
      </c>
      <c r="D2288">
        <v>0.86348800000000003</v>
      </c>
      <c r="E2288">
        <v>0.61283200000000004</v>
      </c>
      <c r="F2288">
        <v>1.0457000000000001</v>
      </c>
      <c r="G2288">
        <v>3.6085400000000001</v>
      </c>
      <c r="H2288">
        <v>0.29065600000000003</v>
      </c>
      <c r="I2288">
        <v>2.1167699999999998</v>
      </c>
    </row>
    <row r="2289" spans="1:9" x14ac:dyDescent="0.3">
      <c r="A2289">
        <v>10.276199999999999</v>
      </c>
      <c r="B2289">
        <v>0.91692799999999997</v>
      </c>
      <c r="C2289">
        <v>0.72652799999999995</v>
      </c>
      <c r="D2289">
        <v>0.86246400000000001</v>
      </c>
      <c r="E2289">
        <v>0.40931200000000001</v>
      </c>
      <c r="F2289">
        <v>1.04928</v>
      </c>
      <c r="G2289">
        <v>3.6045799999999999</v>
      </c>
      <c r="H2289">
        <v>0.291072</v>
      </c>
      <c r="I2289">
        <v>2.1196199999999998</v>
      </c>
    </row>
    <row r="2290" spans="1:9" x14ac:dyDescent="0.3">
      <c r="A2290">
        <v>10.5853</v>
      </c>
      <c r="B2290">
        <v>0.90512000000000004</v>
      </c>
      <c r="C2290">
        <v>0.71788799999999997</v>
      </c>
      <c r="D2290">
        <v>0.86428799999999995</v>
      </c>
      <c r="E2290">
        <v>0.40889599999999998</v>
      </c>
      <c r="F2290">
        <v>1.0502100000000001</v>
      </c>
      <c r="G2290">
        <v>3.5936599999999999</v>
      </c>
      <c r="H2290">
        <v>0.291744</v>
      </c>
      <c r="I2290">
        <v>2.1229399999999998</v>
      </c>
    </row>
    <row r="2291" spans="1:9" x14ac:dyDescent="0.3">
      <c r="A2291">
        <v>10.507099999999999</v>
      </c>
      <c r="B2291">
        <v>0.90972799999999998</v>
      </c>
      <c r="C2291">
        <v>0.70451200000000003</v>
      </c>
      <c r="D2291">
        <v>0.86377599999999999</v>
      </c>
      <c r="E2291">
        <v>0.409248</v>
      </c>
      <c r="F2291">
        <v>1.04739</v>
      </c>
      <c r="G2291">
        <v>3.6116199999999998</v>
      </c>
      <c r="H2291">
        <v>0.29158400000000001</v>
      </c>
      <c r="I2291">
        <v>2.1291799999999999</v>
      </c>
    </row>
    <row r="2292" spans="1:9" x14ac:dyDescent="0.3">
      <c r="A2292">
        <v>10.332100000000001</v>
      </c>
      <c r="B2292">
        <v>0.93059199999999997</v>
      </c>
      <c r="C2292">
        <v>0.72531199999999996</v>
      </c>
      <c r="D2292">
        <v>0.86681600000000003</v>
      </c>
      <c r="E2292">
        <v>0.40764800000000001</v>
      </c>
      <c r="F2292">
        <v>1.05338</v>
      </c>
      <c r="G2292">
        <v>3.6026600000000002</v>
      </c>
      <c r="H2292">
        <v>0.29075200000000001</v>
      </c>
      <c r="I2292">
        <v>2.13184</v>
      </c>
    </row>
    <row r="2293" spans="1:9" x14ac:dyDescent="0.3">
      <c r="A2293">
        <v>10.547599999999999</v>
      </c>
      <c r="B2293">
        <v>0.91471999999999998</v>
      </c>
      <c r="C2293">
        <v>0.713472</v>
      </c>
      <c r="D2293">
        <v>0.865568</v>
      </c>
      <c r="E2293">
        <v>0.40992000000000001</v>
      </c>
      <c r="F2293">
        <v>1.0577300000000001</v>
      </c>
      <c r="G2293">
        <v>3.6043500000000002</v>
      </c>
      <c r="H2293">
        <v>0.29161599999999999</v>
      </c>
      <c r="I2293">
        <v>2.1368299999999998</v>
      </c>
    </row>
    <row r="2294" spans="1:9" x14ac:dyDescent="0.3">
      <c r="A2294">
        <v>10.6759</v>
      </c>
      <c r="B2294">
        <v>0.92092799999999997</v>
      </c>
      <c r="C2294">
        <v>0.71491199999999999</v>
      </c>
      <c r="D2294">
        <v>0.86560000000000004</v>
      </c>
      <c r="E2294">
        <v>0.41059200000000001</v>
      </c>
      <c r="F2294">
        <v>1.05789</v>
      </c>
      <c r="G2294">
        <v>3.6408</v>
      </c>
      <c r="H2294">
        <v>0.29145599999999999</v>
      </c>
      <c r="I2294">
        <v>2.14045</v>
      </c>
    </row>
    <row r="2295" spans="1:9" x14ac:dyDescent="0.3">
      <c r="A2295">
        <v>10.3393</v>
      </c>
      <c r="B2295">
        <v>0.93315199999999998</v>
      </c>
      <c r="C2295">
        <v>0.71455999999999997</v>
      </c>
      <c r="D2295">
        <v>0.86419199999999996</v>
      </c>
      <c r="E2295">
        <v>0.40995199999999998</v>
      </c>
      <c r="F2295">
        <v>1.05965</v>
      </c>
      <c r="G2295">
        <v>3.68608</v>
      </c>
      <c r="H2295">
        <v>0.29206399999999999</v>
      </c>
      <c r="I2295">
        <v>2.1447400000000001</v>
      </c>
    </row>
    <row r="2296" spans="1:9" x14ac:dyDescent="0.3">
      <c r="A2296">
        <v>10.688599999999999</v>
      </c>
      <c r="B2296">
        <v>0.87321599999999999</v>
      </c>
      <c r="C2296">
        <v>0.95747199999999999</v>
      </c>
      <c r="D2296">
        <v>0.86473599999999995</v>
      </c>
      <c r="E2296">
        <v>0.48371199999999998</v>
      </c>
      <c r="F2296">
        <v>1.06013</v>
      </c>
      <c r="G2296">
        <v>3.6377299999999999</v>
      </c>
      <c r="H2296">
        <v>0.29145599999999999</v>
      </c>
      <c r="I2296">
        <v>2.14202</v>
      </c>
    </row>
    <row r="2297" spans="1:9" x14ac:dyDescent="0.3">
      <c r="A2297">
        <v>10.422599999999999</v>
      </c>
      <c r="B2297">
        <v>0.88985599999999998</v>
      </c>
      <c r="C2297">
        <v>0.719584</v>
      </c>
      <c r="D2297">
        <v>0.86419199999999996</v>
      </c>
      <c r="E2297">
        <v>0.40940799999999999</v>
      </c>
      <c r="F2297">
        <v>1.0605100000000001</v>
      </c>
      <c r="G2297">
        <v>3.6307200000000002</v>
      </c>
      <c r="H2297">
        <v>0.29104000000000002</v>
      </c>
      <c r="I2297">
        <v>2.15002</v>
      </c>
    </row>
    <row r="2298" spans="1:9" x14ac:dyDescent="0.3">
      <c r="A2298">
        <v>10.6928</v>
      </c>
      <c r="B2298">
        <v>0.97040000000000004</v>
      </c>
      <c r="C2298">
        <v>0.71817600000000004</v>
      </c>
      <c r="D2298">
        <v>0.863456</v>
      </c>
      <c r="E2298">
        <v>0.40982400000000002</v>
      </c>
      <c r="F2298">
        <v>1.0633600000000001</v>
      </c>
      <c r="G2298">
        <v>3.6375700000000002</v>
      </c>
      <c r="H2298">
        <v>0.292128</v>
      </c>
      <c r="I2298">
        <v>2.1581399999999999</v>
      </c>
    </row>
    <row r="2299" spans="1:9" x14ac:dyDescent="0.3">
      <c r="A2299">
        <v>10.587999999999999</v>
      </c>
      <c r="B2299">
        <v>0.91014399999999995</v>
      </c>
      <c r="C2299">
        <v>0.71974400000000005</v>
      </c>
      <c r="D2299">
        <v>0.86358400000000002</v>
      </c>
      <c r="E2299">
        <v>0.409632</v>
      </c>
      <c r="F2299">
        <v>1.2746599999999999</v>
      </c>
      <c r="G2299">
        <v>3.6594199999999999</v>
      </c>
      <c r="H2299">
        <v>0.297184</v>
      </c>
      <c r="I2299">
        <v>2.1595800000000001</v>
      </c>
    </row>
    <row r="2300" spans="1:9" x14ac:dyDescent="0.3">
      <c r="A2300">
        <v>10.431699999999999</v>
      </c>
      <c r="B2300">
        <v>0.89462399999999997</v>
      </c>
      <c r="C2300">
        <v>0.72217600000000004</v>
      </c>
      <c r="D2300">
        <v>0.86617599999999995</v>
      </c>
      <c r="E2300">
        <v>0.40937600000000002</v>
      </c>
      <c r="F2300">
        <v>1.07491</v>
      </c>
      <c r="G2300">
        <v>3.66323</v>
      </c>
      <c r="H2300">
        <v>0.29187200000000002</v>
      </c>
      <c r="I2300">
        <v>2.1658599999999999</v>
      </c>
    </row>
    <row r="2301" spans="1:9" x14ac:dyDescent="0.3">
      <c r="A2301">
        <v>10.710599999999999</v>
      </c>
      <c r="B2301">
        <v>0.91484799999999999</v>
      </c>
      <c r="C2301">
        <v>0.70668799999999998</v>
      </c>
      <c r="D2301">
        <v>0.86518399999999995</v>
      </c>
      <c r="E2301">
        <v>0.41110400000000002</v>
      </c>
      <c r="F2301">
        <v>1.0748200000000001</v>
      </c>
      <c r="G2301">
        <v>3.6472000000000002</v>
      </c>
      <c r="H2301">
        <v>0.29196800000000001</v>
      </c>
      <c r="I2301">
        <v>2.1671</v>
      </c>
    </row>
    <row r="2302" spans="1:9" x14ac:dyDescent="0.3">
      <c r="A2302">
        <v>10.6877</v>
      </c>
      <c r="B2302">
        <v>0.91427199999999997</v>
      </c>
      <c r="C2302">
        <v>0.723584</v>
      </c>
      <c r="D2302">
        <v>0.86252799999999996</v>
      </c>
      <c r="E2302">
        <v>0.40892800000000001</v>
      </c>
      <c r="F2302">
        <v>1.07338</v>
      </c>
      <c r="G2302">
        <v>3.6537000000000002</v>
      </c>
      <c r="H2302">
        <v>0.292352</v>
      </c>
      <c r="I2302">
        <v>2.1696599999999999</v>
      </c>
    </row>
    <row r="2303" spans="1:9" x14ac:dyDescent="0.3">
      <c r="A2303">
        <v>10.362</v>
      </c>
      <c r="B2303">
        <v>0.90032000000000001</v>
      </c>
      <c r="C2303">
        <v>0.72121599999999997</v>
      </c>
      <c r="D2303">
        <v>0.86304000000000003</v>
      </c>
      <c r="E2303">
        <v>0.40940799999999999</v>
      </c>
      <c r="F2303">
        <v>1.07622</v>
      </c>
      <c r="G2303">
        <v>3.6547800000000001</v>
      </c>
      <c r="H2303">
        <v>0.29110399999999997</v>
      </c>
      <c r="I2303">
        <v>2.1675200000000001</v>
      </c>
    </row>
    <row r="2304" spans="1:9" x14ac:dyDescent="0.3">
      <c r="A2304">
        <v>10.728400000000001</v>
      </c>
      <c r="B2304">
        <v>0.88812800000000003</v>
      </c>
      <c r="C2304">
        <v>0.95296000000000003</v>
      </c>
      <c r="D2304">
        <v>0.86502400000000002</v>
      </c>
      <c r="E2304">
        <v>0.482848</v>
      </c>
      <c r="F2304">
        <v>1.08</v>
      </c>
      <c r="G2304">
        <v>3.6450200000000001</v>
      </c>
      <c r="H2304">
        <v>0.29206399999999999</v>
      </c>
      <c r="I2304">
        <v>2.1662699999999999</v>
      </c>
    </row>
    <row r="2305" spans="1:9" x14ac:dyDescent="0.3">
      <c r="A2305">
        <v>10.5557</v>
      </c>
      <c r="B2305">
        <v>0.91664000000000001</v>
      </c>
      <c r="C2305">
        <v>0.72374400000000005</v>
      </c>
      <c r="D2305">
        <v>0.86457600000000001</v>
      </c>
      <c r="E2305">
        <v>0.41094399999999998</v>
      </c>
      <c r="F2305">
        <v>1.07965</v>
      </c>
      <c r="G2305">
        <v>3.6623399999999999</v>
      </c>
      <c r="H2305">
        <v>0.29199999999999998</v>
      </c>
      <c r="I2305">
        <v>2.1691500000000001</v>
      </c>
    </row>
    <row r="2306" spans="1:9" x14ac:dyDescent="0.3">
      <c r="A2306">
        <v>10.6318</v>
      </c>
      <c r="B2306">
        <v>0.89577600000000002</v>
      </c>
      <c r="C2306">
        <v>0.72460800000000003</v>
      </c>
      <c r="D2306">
        <v>0.86512</v>
      </c>
      <c r="E2306">
        <v>0.40927999999999998</v>
      </c>
      <c r="F2306">
        <v>1.07917</v>
      </c>
      <c r="G2306">
        <v>3.6531199999999999</v>
      </c>
      <c r="H2306">
        <v>0.29766399999999998</v>
      </c>
      <c r="I2306">
        <v>2.1732800000000001</v>
      </c>
    </row>
    <row r="2307" spans="1:9" x14ac:dyDescent="0.3">
      <c r="A2307">
        <v>10.801500000000001</v>
      </c>
      <c r="B2307">
        <v>0.89712000000000003</v>
      </c>
      <c r="C2307">
        <v>0.94998400000000005</v>
      </c>
      <c r="D2307">
        <v>0.86355199999999999</v>
      </c>
      <c r="E2307">
        <v>0.48409600000000003</v>
      </c>
      <c r="F2307">
        <v>1.0787500000000001</v>
      </c>
      <c r="G2307">
        <v>3.6650200000000002</v>
      </c>
      <c r="H2307">
        <v>0.29116799999999998</v>
      </c>
      <c r="I2307">
        <v>2.1669100000000001</v>
      </c>
    </row>
    <row r="2308" spans="1:9" x14ac:dyDescent="0.3">
      <c r="A2308">
        <v>10.4133</v>
      </c>
      <c r="B2308">
        <v>0.90454400000000001</v>
      </c>
      <c r="C2308">
        <v>0.71967999999999999</v>
      </c>
      <c r="D2308">
        <v>0.86560000000000004</v>
      </c>
      <c r="E2308">
        <v>0.41017599999999999</v>
      </c>
      <c r="F2308">
        <v>1.0850900000000001</v>
      </c>
      <c r="G2308">
        <v>3.6718999999999999</v>
      </c>
      <c r="H2308">
        <v>0.29155199999999998</v>
      </c>
      <c r="I2308">
        <v>2.1765099999999999</v>
      </c>
    </row>
    <row r="2309" spans="1:9" x14ac:dyDescent="0.3">
      <c r="A2309">
        <v>10.7483</v>
      </c>
      <c r="B2309">
        <v>0.93542400000000003</v>
      </c>
      <c r="C2309">
        <v>0.72096000000000005</v>
      </c>
      <c r="D2309">
        <v>0.86108799999999996</v>
      </c>
      <c r="E2309">
        <v>0.41004800000000002</v>
      </c>
      <c r="F2309">
        <v>1.0945</v>
      </c>
      <c r="G2309">
        <v>3.68438</v>
      </c>
      <c r="H2309">
        <v>0.29196800000000001</v>
      </c>
      <c r="I2309">
        <v>2.1796799999999998</v>
      </c>
    </row>
    <row r="2310" spans="1:9" x14ac:dyDescent="0.3">
      <c r="A2310">
        <v>10.706099999999999</v>
      </c>
      <c r="B2310">
        <v>0.91721600000000003</v>
      </c>
      <c r="C2310">
        <v>0.71516800000000003</v>
      </c>
      <c r="D2310">
        <v>0.86371200000000004</v>
      </c>
      <c r="E2310">
        <v>0.61795199999999995</v>
      </c>
      <c r="F2310">
        <v>1.08883</v>
      </c>
      <c r="G2310">
        <v>3.68045</v>
      </c>
      <c r="H2310">
        <v>0.29120000000000001</v>
      </c>
      <c r="I2310">
        <v>2.17645</v>
      </c>
    </row>
    <row r="2311" spans="1:9" x14ac:dyDescent="0.3">
      <c r="A2311">
        <v>10.5488</v>
      </c>
      <c r="B2311">
        <v>0.90969599999999995</v>
      </c>
      <c r="C2311">
        <v>0.71433599999999997</v>
      </c>
      <c r="D2311">
        <v>0.86272000000000004</v>
      </c>
      <c r="E2311">
        <v>0.40899200000000002</v>
      </c>
      <c r="F2311">
        <v>1.0819799999999999</v>
      </c>
      <c r="G2311">
        <v>3.6806999999999999</v>
      </c>
      <c r="H2311">
        <v>0.29075200000000001</v>
      </c>
      <c r="I2311">
        <v>2.18093</v>
      </c>
    </row>
    <row r="2312" spans="1:9" x14ac:dyDescent="0.3">
      <c r="A2312">
        <v>11.137700000000001</v>
      </c>
      <c r="B2312">
        <v>0.916736</v>
      </c>
      <c r="C2312">
        <v>0.72998399999999997</v>
      </c>
      <c r="D2312">
        <v>0.86396799999999996</v>
      </c>
      <c r="E2312">
        <v>0.408192</v>
      </c>
      <c r="F2312">
        <v>1.0874900000000001</v>
      </c>
      <c r="G2312">
        <v>3.6766999999999999</v>
      </c>
      <c r="H2312">
        <v>0.291904</v>
      </c>
      <c r="I2312">
        <v>2.1791399999999999</v>
      </c>
    </row>
    <row r="2313" spans="1:9" x14ac:dyDescent="0.3">
      <c r="A2313">
        <v>10.838900000000001</v>
      </c>
      <c r="B2313">
        <v>0.92019200000000001</v>
      </c>
      <c r="C2313">
        <v>0.70905600000000002</v>
      </c>
      <c r="D2313">
        <v>0.86236800000000002</v>
      </c>
      <c r="E2313">
        <v>0.41161599999999998</v>
      </c>
      <c r="F2313">
        <v>1.08294</v>
      </c>
      <c r="G2313">
        <v>3.67597</v>
      </c>
      <c r="H2313">
        <v>0.29180800000000001</v>
      </c>
      <c r="I2313">
        <v>2.17293</v>
      </c>
    </row>
    <row r="2314" spans="1:9" x14ac:dyDescent="0.3">
      <c r="A2314">
        <v>10.4758</v>
      </c>
      <c r="B2314">
        <v>0.920512</v>
      </c>
      <c r="C2314">
        <v>0.71651200000000004</v>
      </c>
      <c r="D2314">
        <v>0.86416000000000004</v>
      </c>
      <c r="E2314">
        <v>0.40911999999999998</v>
      </c>
      <c r="F2314">
        <v>1.0886400000000001</v>
      </c>
      <c r="G2314">
        <v>3.6823999999999999</v>
      </c>
      <c r="H2314">
        <v>0.29036800000000001</v>
      </c>
      <c r="I2314">
        <v>2.1666599999999998</v>
      </c>
    </row>
    <row r="2315" spans="1:9" x14ac:dyDescent="0.3">
      <c r="A2315">
        <v>10.766400000000001</v>
      </c>
      <c r="B2315">
        <v>0.90428799999999998</v>
      </c>
      <c r="C2315">
        <v>0.70787199999999995</v>
      </c>
      <c r="D2315">
        <v>0.86351999999999995</v>
      </c>
      <c r="E2315">
        <v>0.410528</v>
      </c>
      <c r="F2315">
        <v>1.0801000000000001</v>
      </c>
      <c r="G2315">
        <v>3.6715499999999999</v>
      </c>
      <c r="H2315">
        <v>0.29161599999999999</v>
      </c>
      <c r="I2315">
        <v>2.1692800000000001</v>
      </c>
    </row>
    <row r="2316" spans="1:9" x14ac:dyDescent="0.3">
      <c r="A2316">
        <v>10.7776</v>
      </c>
      <c r="B2316">
        <v>0.888544</v>
      </c>
      <c r="C2316">
        <v>0.71952000000000005</v>
      </c>
      <c r="D2316">
        <v>0.86284799999999995</v>
      </c>
      <c r="E2316">
        <v>0.410464</v>
      </c>
      <c r="F2316">
        <v>1.0816300000000001</v>
      </c>
      <c r="G2316">
        <v>3.6846700000000001</v>
      </c>
      <c r="H2316">
        <v>0.29199999999999998</v>
      </c>
      <c r="I2316">
        <v>2.1710400000000001</v>
      </c>
    </row>
    <row r="2317" spans="1:9" x14ac:dyDescent="0.3">
      <c r="A2317">
        <v>10.5029</v>
      </c>
      <c r="B2317">
        <v>0.93318400000000001</v>
      </c>
      <c r="C2317">
        <v>0.71408000000000005</v>
      </c>
      <c r="D2317">
        <v>0.86368</v>
      </c>
      <c r="E2317">
        <v>0.40940799999999999</v>
      </c>
      <c r="F2317">
        <v>1.0812200000000001</v>
      </c>
      <c r="G2317">
        <v>3.6693099999999998</v>
      </c>
      <c r="H2317">
        <v>0.29036800000000001</v>
      </c>
      <c r="I2317">
        <v>2.1686100000000001</v>
      </c>
    </row>
    <row r="2318" spans="1:9" x14ac:dyDescent="0.3">
      <c r="A2318">
        <v>10.7018</v>
      </c>
      <c r="B2318">
        <v>1.1940200000000001</v>
      </c>
      <c r="C2318">
        <v>0.72854399999999997</v>
      </c>
      <c r="D2318">
        <v>0.86281600000000003</v>
      </c>
      <c r="E2318">
        <v>0.48294399999999998</v>
      </c>
      <c r="F2318">
        <v>1.0821400000000001</v>
      </c>
      <c r="G2318">
        <v>3.67395</v>
      </c>
      <c r="H2318">
        <v>0.29081600000000002</v>
      </c>
      <c r="I2318">
        <v>2.16682</v>
      </c>
    </row>
    <row r="2319" spans="1:9" x14ac:dyDescent="0.3">
      <c r="A2319">
        <v>10.4655</v>
      </c>
      <c r="B2319">
        <v>0.93088000000000004</v>
      </c>
      <c r="C2319">
        <v>0.71779199999999999</v>
      </c>
      <c r="D2319">
        <v>0.86457600000000001</v>
      </c>
      <c r="E2319">
        <v>0.40995199999999998</v>
      </c>
      <c r="F2319">
        <v>1.07968</v>
      </c>
      <c r="G2319">
        <v>3.6937600000000002</v>
      </c>
      <c r="H2319">
        <v>0.28992000000000001</v>
      </c>
      <c r="I2319">
        <v>2.1678099999999998</v>
      </c>
    </row>
    <row r="2320" spans="1:9" x14ac:dyDescent="0.3">
      <c r="A2320">
        <v>10.8063</v>
      </c>
      <c r="B2320">
        <v>0.95452800000000004</v>
      </c>
      <c r="C2320">
        <v>0.71798399999999996</v>
      </c>
      <c r="D2320">
        <v>0.86272000000000004</v>
      </c>
      <c r="E2320">
        <v>0.40870400000000001</v>
      </c>
      <c r="F2320">
        <v>1.0834600000000001</v>
      </c>
      <c r="G2320">
        <v>3.7109399999999999</v>
      </c>
      <c r="H2320">
        <v>0.29113600000000001</v>
      </c>
      <c r="I2320">
        <v>2.1675800000000001</v>
      </c>
    </row>
    <row r="2321" spans="1:9" x14ac:dyDescent="0.3">
      <c r="A2321">
        <v>10.792999999999999</v>
      </c>
      <c r="B2321">
        <v>0.91932800000000003</v>
      </c>
      <c r="C2321">
        <v>0.71740800000000005</v>
      </c>
      <c r="D2321">
        <v>0.86473599999999995</v>
      </c>
      <c r="E2321">
        <v>0.61139200000000005</v>
      </c>
      <c r="F2321">
        <v>1.08186</v>
      </c>
      <c r="G2321">
        <v>3.7089599999999998</v>
      </c>
      <c r="H2321">
        <v>0.29052800000000001</v>
      </c>
      <c r="I2321">
        <v>2.1676500000000001</v>
      </c>
    </row>
    <row r="2322" spans="1:9" x14ac:dyDescent="0.3">
      <c r="A2322">
        <v>10.5334</v>
      </c>
      <c r="B2322">
        <v>0.94223999999999997</v>
      </c>
      <c r="C2322">
        <v>0.72166399999999997</v>
      </c>
      <c r="D2322">
        <v>0.86463999999999996</v>
      </c>
      <c r="E2322">
        <v>0.40822399999999998</v>
      </c>
      <c r="F2322">
        <v>1.0883799999999999</v>
      </c>
      <c r="G2322">
        <v>3.7089300000000001</v>
      </c>
      <c r="H2322">
        <v>0.29196800000000001</v>
      </c>
      <c r="I2322">
        <v>2.1707200000000002</v>
      </c>
    </row>
    <row r="2323" spans="1:9" x14ac:dyDescent="0.3">
      <c r="A2323">
        <v>10.8141</v>
      </c>
      <c r="B2323">
        <v>0.97779199999999999</v>
      </c>
      <c r="C2323">
        <v>0.71993600000000002</v>
      </c>
      <c r="D2323">
        <v>0.86448000000000003</v>
      </c>
      <c r="E2323">
        <v>0.41212799999999999</v>
      </c>
      <c r="F2323">
        <v>1.0912299999999999</v>
      </c>
      <c r="G2323">
        <v>3.7163200000000001</v>
      </c>
      <c r="H2323">
        <v>0.29052800000000001</v>
      </c>
      <c r="I2323">
        <v>2.1658599999999999</v>
      </c>
    </row>
    <row r="2324" spans="1:9" x14ac:dyDescent="0.3">
      <c r="A2324">
        <v>10.8208</v>
      </c>
      <c r="B2324">
        <v>0.94348799999999999</v>
      </c>
      <c r="C2324">
        <v>0.72412799999999999</v>
      </c>
      <c r="D2324">
        <v>0.86364799999999997</v>
      </c>
      <c r="E2324">
        <v>0.40895999999999999</v>
      </c>
      <c r="F2324">
        <v>1.2917799999999999</v>
      </c>
      <c r="G2324">
        <v>3.7361</v>
      </c>
      <c r="H2324">
        <v>0.29126400000000002</v>
      </c>
      <c r="I2324">
        <v>2.1696300000000002</v>
      </c>
    </row>
    <row r="2325" spans="1:9" x14ac:dyDescent="0.3">
      <c r="A2325">
        <v>10.5322</v>
      </c>
      <c r="B2325">
        <v>0.9496</v>
      </c>
      <c r="C2325">
        <v>0.71798399999999996</v>
      </c>
      <c r="D2325">
        <v>0.86588799999999999</v>
      </c>
      <c r="E2325">
        <v>0.40832000000000002</v>
      </c>
      <c r="F2325">
        <v>1.08134</v>
      </c>
      <c r="G2325">
        <v>3.73482</v>
      </c>
      <c r="H2325">
        <v>0.29075200000000001</v>
      </c>
      <c r="I2325">
        <v>2.16797</v>
      </c>
    </row>
    <row r="2326" spans="1:9" x14ac:dyDescent="0.3">
      <c r="A2326">
        <v>10.9476</v>
      </c>
      <c r="B2326">
        <v>0.95167999999999997</v>
      </c>
      <c r="C2326">
        <v>0.73974399999999996</v>
      </c>
      <c r="D2326">
        <v>0.861792</v>
      </c>
      <c r="E2326">
        <v>0.41055999999999998</v>
      </c>
      <c r="F2326">
        <v>1.0840000000000001</v>
      </c>
      <c r="G2326">
        <v>3.74058</v>
      </c>
      <c r="H2326">
        <v>0.29065600000000003</v>
      </c>
      <c r="I2326">
        <v>2.1680600000000001</v>
      </c>
    </row>
    <row r="2327" spans="1:9" x14ac:dyDescent="0.3">
      <c r="A2327">
        <v>10.8247</v>
      </c>
      <c r="B2327">
        <v>0.97968</v>
      </c>
      <c r="C2327">
        <v>0.71542399999999995</v>
      </c>
      <c r="D2327">
        <v>0.86403200000000002</v>
      </c>
      <c r="E2327">
        <v>0.41075200000000001</v>
      </c>
      <c r="F2327">
        <v>1.09616</v>
      </c>
      <c r="G2327">
        <v>3.7574100000000001</v>
      </c>
      <c r="H2327">
        <v>0.29228799999999999</v>
      </c>
      <c r="I2327">
        <v>2.16947</v>
      </c>
    </row>
    <row r="2328" spans="1:9" x14ac:dyDescent="0.3">
      <c r="A2328">
        <v>10.6137</v>
      </c>
      <c r="B2328">
        <v>0.96422399999999997</v>
      </c>
      <c r="C2328">
        <v>0.71827200000000002</v>
      </c>
      <c r="D2328">
        <v>0.86732799999999999</v>
      </c>
      <c r="E2328">
        <v>0.410464</v>
      </c>
      <c r="F2328">
        <v>1.08538</v>
      </c>
      <c r="G2328">
        <v>3.74458</v>
      </c>
      <c r="H2328">
        <v>0.29059200000000002</v>
      </c>
      <c r="I2328">
        <v>2.1731500000000001</v>
      </c>
    </row>
    <row r="2329" spans="1:9" x14ac:dyDescent="0.3">
      <c r="A2329">
        <v>10.930400000000001</v>
      </c>
      <c r="B2329">
        <v>0.94137599999999999</v>
      </c>
      <c r="C2329">
        <v>0.72438400000000003</v>
      </c>
      <c r="D2329">
        <v>0.86480000000000001</v>
      </c>
      <c r="E2329">
        <v>0.41116799999999998</v>
      </c>
      <c r="F2329">
        <v>1.07952</v>
      </c>
      <c r="G2329">
        <v>3.7561300000000002</v>
      </c>
      <c r="H2329">
        <v>0.29052800000000001</v>
      </c>
      <c r="I2329">
        <v>2.1709100000000001</v>
      </c>
    </row>
    <row r="2330" spans="1:9" x14ac:dyDescent="0.3">
      <c r="A2330">
        <v>10.7918</v>
      </c>
      <c r="B2330">
        <v>0.97286399999999995</v>
      </c>
      <c r="C2330">
        <v>0.73219199999999995</v>
      </c>
      <c r="D2330">
        <v>0.86575999999999997</v>
      </c>
      <c r="E2330">
        <v>0.40979199999999999</v>
      </c>
      <c r="F2330">
        <v>1.08362</v>
      </c>
      <c r="G2330">
        <v>3.7215699999999998</v>
      </c>
      <c r="H2330">
        <v>0.29206399999999999</v>
      </c>
      <c r="I2330">
        <v>2.17632</v>
      </c>
    </row>
    <row r="2331" spans="1:9" x14ac:dyDescent="0.3">
      <c r="A2331">
        <v>10.6104</v>
      </c>
      <c r="B2331">
        <v>0.95679999999999998</v>
      </c>
      <c r="C2331">
        <v>0.71555199999999997</v>
      </c>
      <c r="D2331">
        <v>0.86243199999999998</v>
      </c>
      <c r="E2331">
        <v>0.41094399999999998</v>
      </c>
      <c r="F2331">
        <v>1.08883</v>
      </c>
      <c r="G2331">
        <v>3.7410600000000001</v>
      </c>
      <c r="H2331">
        <v>0.29638399999999998</v>
      </c>
      <c r="I2331">
        <v>2.1755499999999999</v>
      </c>
    </row>
    <row r="2332" spans="1:9" x14ac:dyDescent="0.3">
      <c r="A2332">
        <v>10.8178</v>
      </c>
      <c r="B2332">
        <v>1.14659</v>
      </c>
      <c r="C2332">
        <v>0.72371200000000002</v>
      </c>
      <c r="D2332">
        <v>0.86233599999999999</v>
      </c>
      <c r="E2332">
        <v>0.48217599999999999</v>
      </c>
      <c r="F2332">
        <v>1.0976300000000001</v>
      </c>
      <c r="G2332">
        <v>3.7490600000000001</v>
      </c>
      <c r="H2332">
        <v>0.29062399999999999</v>
      </c>
      <c r="I2332">
        <v>2.1800000000000002</v>
      </c>
    </row>
    <row r="2333" spans="1:9" x14ac:dyDescent="0.3">
      <c r="A2333">
        <v>10.6578</v>
      </c>
      <c r="B2333">
        <v>0.96252800000000005</v>
      </c>
      <c r="C2333">
        <v>0.71468799999999999</v>
      </c>
      <c r="D2333">
        <v>0.86243199999999998</v>
      </c>
      <c r="E2333">
        <v>0.40982400000000002</v>
      </c>
      <c r="F2333">
        <v>1.09667</v>
      </c>
      <c r="G2333">
        <v>3.76355</v>
      </c>
      <c r="H2333">
        <v>0.29075200000000001</v>
      </c>
      <c r="I2333">
        <v>2.18397</v>
      </c>
    </row>
    <row r="2334" spans="1:9" x14ac:dyDescent="0.3">
      <c r="A2334">
        <v>10.8437</v>
      </c>
      <c r="B2334">
        <v>0.97385600000000005</v>
      </c>
      <c r="C2334">
        <v>0.72316800000000003</v>
      </c>
      <c r="D2334">
        <v>0.86236800000000002</v>
      </c>
      <c r="E2334">
        <v>0.40848000000000001</v>
      </c>
      <c r="F2334">
        <v>1.09213</v>
      </c>
      <c r="G2334">
        <v>3.7691499999999998</v>
      </c>
      <c r="H2334">
        <v>0.29116799999999998</v>
      </c>
      <c r="I2334">
        <v>2.1875200000000001</v>
      </c>
    </row>
    <row r="2335" spans="1:9" x14ac:dyDescent="0.3">
      <c r="A2335">
        <v>10.916499999999999</v>
      </c>
      <c r="B2335">
        <v>0.96854399999999996</v>
      </c>
      <c r="C2335">
        <v>1.0485100000000001</v>
      </c>
      <c r="D2335">
        <v>0.86454399999999998</v>
      </c>
      <c r="E2335">
        <v>0.48448000000000002</v>
      </c>
      <c r="F2335">
        <v>1.09398</v>
      </c>
      <c r="G2335">
        <v>3.7848999999999999</v>
      </c>
      <c r="H2335">
        <v>0.29059200000000002</v>
      </c>
      <c r="I2335">
        <v>2.1863700000000001</v>
      </c>
    </row>
    <row r="2336" spans="1:9" x14ac:dyDescent="0.3">
      <c r="A2336">
        <v>10.6517</v>
      </c>
      <c r="B2336">
        <v>0.95043200000000005</v>
      </c>
      <c r="C2336">
        <v>0.72595200000000004</v>
      </c>
      <c r="D2336">
        <v>0.86575999999999997</v>
      </c>
      <c r="E2336">
        <v>0.40892800000000001</v>
      </c>
      <c r="F2336">
        <v>1.0885800000000001</v>
      </c>
      <c r="G2336">
        <v>3.7654100000000001</v>
      </c>
      <c r="H2336">
        <v>0.28995199999999999</v>
      </c>
      <c r="I2336">
        <v>2.1879400000000002</v>
      </c>
    </row>
    <row r="2337" spans="1:9" x14ac:dyDescent="0.3">
      <c r="A2337">
        <v>11.023</v>
      </c>
      <c r="B2337">
        <v>0.97638400000000003</v>
      </c>
      <c r="C2337">
        <v>0.71811199999999997</v>
      </c>
      <c r="D2337">
        <v>0.863456</v>
      </c>
      <c r="E2337">
        <v>0.40876800000000002</v>
      </c>
      <c r="F2337">
        <v>1.0947199999999999</v>
      </c>
      <c r="G2337">
        <v>3.7610600000000001</v>
      </c>
      <c r="H2337">
        <v>0.29071999999999998</v>
      </c>
      <c r="I2337">
        <v>2.1898200000000001</v>
      </c>
    </row>
    <row r="2338" spans="1:9" x14ac:dyDescent="0.3">
      <c r="A2338">
        <v>11.065899999999999</v>
      </c>
      <c r="B2338">
        <v>0.95996800000000004</v>
      </c>
      <c r="C2338">
        <v>0.70787199999999995</v>
      </c>
      <c r="D2338">
        <v>0.86348800000000003</v>
      </c>
      <c r="E2338">
        <v>0.61199999999999999</v>
      </c>
      <c r="F2338">
        <v>1.0941399999999999</v>
      </c>
      <c r="G2338">
        <v>3.7786599999999999</v>
      </c>
      <c r="H2338">
        <v>0.29075200000000001</v>
      </c>
      <c r="I2338">
        <v>2.1905600000000001</v>
      </c>
    </row>
    <row r="2339" spans="1:9" x14ac:dyDescent="0.3">
      <c r="A2339">
        <v>10.5769</v>
      </c>
      <c r="B2339">
        <v>0.98431999999999997</v>
      </c>
      <c r="C2339">
        <v>0.72393600000000002</v>
      </c>
      <c r="D2339">
        <v>0.86384000000000005</v>
      </c>
      <c r="E2339">
        <v>0.41023999999999999</v>
      </c>
      <c r="F2339">
        <v>1.09446</v>
      </c>
      <c r="G2339">
        <v>3.7684500000000001</v>
      </c>
      <c r="H2339">
        <v>0.29097600000000001</v>
      </c>
      <c r="I2339">
        <v>2.1949100000000001</v>
      </c>
    </row>
    <row r="2340" spans="1:9" x14ac:dyDescent="0.3">
      <c r="A2340">
        <v>10.8818</v>
      </c>
      <c r="B2340">
        <v>0.98816000000000004</v>
      </c>
      <c r="C2340">
        <v>0.71894400000000003</v>
      </c>
      <c r="D2340">
        <v>0.86355199999999999</v>
      </c>
      <c r="E2340">
        <v>0.40873599999999999</v>
      </c>
      <c r="F2340">
        <v>1.09805</v>
      </c>
      <c r="G2340">
        <v>3.7668200000000001</v>
      </c>
      <c r="H2340">
        <v>0.29110399999999997</v>
      </c>
      <c r="I2340">
        <v>2.1945600000000001</v>
      </c>
    </row>
    <row r="2341" spans="1:9" x14ac:dyDescent="0.3">
      <c r="A2341">
        <v>10.9047</v>
      </c>
      <c r="B2341">
        <v>0.978016</v>
      </c>
      <c r="C2341">
        <v>0.71519999999999995</v>
      </c>
      <c r="D2341">
        <v>0.86617599999999995</v>
      </c>
      <c r="E2341">
        <v>0.61273599999999995</v>
      </c>
      <c r="F2341">
        <v>1.0930200000000001</v>
      </c>
      <c r="G2341">
        <v>3.75549</v>
      </c>
      <c r="H2341">
        <v>0.29100799999999999</v>
      </c>
      <c r="I2341">
        <v>2.19245</v>
      </c>
    </row>
    <row r="2342" spans="1:9" x14ac:dyDescent="0.3">
      <c r="A2342">
        <v>10.6744</v>
      </c>
      <c r="B2342">
        <v>0.97753599999999996</v>
      </c>
      <c r="C2342">
        <v>0.73139200000000004</v>
      </c>
      <c r="D2342">
        <v>0.86543999999999999</v>
      </c>
      <c r="E2342">
        <v>0.41104000000000002</v>
      </c>
      <c r="F2342">
        <v>1.1038399999999999</v>
      </c>
      <c r="G2342">
        <v>3.7654700000000001</v>
      </c>
      <c r="H2342">
        <v>0.29071999999999998</v>
      </c>
      <c r="I2342">
        <v>2.1954199999999999</v>
      </c>
    </row>
    <row r="2343" spans="1:9" x14ac:dyDescent="0.3">
      <c r="A2343">
        <v>10.8978</v>
      </c>
      <c r="B2343">
        <v>1.0099800000000001</v>
      </c>
      <c r="C2343">
        <v>0.71945599999999998</v>
      </c>
      <c r="D2343">
        <v>0.86838400000000004</v>
      </c>
      <c r="E2343">
        <v>0.40979199999999999</v>
      </c>
      <c r="F2343">
        <v>1.1014999999999999</v>
      </c>
      <c r="G2343">
        <v>3.7528299999999999</v>
      </c>
      <c r="H2343">
        <v>0.29039999999999999</v>
      </c>
      <c r="I2343">
        <v>2.1939799999999998</v>
      </c>
    </row>
    <row r="2344" spans="1:9" x14ac:dyDescent="0.3">
      <c r="A2344">
        <v>10.9198</v>
      </c>
      <c r="B2344">
        <v>0.96611199999999997</v>
      </c>
      <c r="C2344">
        <v>0.73004800000000003</v>
      </c>
      <c r="D2344">
        <v>0.86540799999999996</v>
      </c>
      <c r="E2344">
        <v>0.40944000000000003</v>
      </c>
      <c r="F2344">
        <v>1.0988500000000001</v>
      </c>
      <c r="G2344">
        <v>3.7689599999999999</v>
      </c>
      <c r="H2344">
        <v>0.29203200000000001</v>
      </c>
      <c r="I2344">
        <v>2.19062</v>
      </c>
    </row>
    <row r="2345" spans="1:9" x14ac:dyDescent="0.3">
      <c r="A2345">
        <v>10.6753</v>
      </c>
      <c r="B2345">
        <v>1.0186200000000001</v>
      </c>
      <c r="C2345">
        <v>0.72422399999999998</v>
      </c>
      <c r="D2345">
        <v>0.86342399999999997</v>
      </c>
      <c r="E2345">
        <v>0.41036800000000001</v>
      </c>
      <c r="F2345">
        <v>1.0903</v>
      </c>
      <c r="G2345">
        <v>3.7678699999999998</v>
      </c>
      <c r="H2345">
        <v>0.29011199999999998</v>
      </c>
      <c r="I2345">
        <v>2.1884199999999998</v>
      </c>
    </row>
    <row r="2346" spans="1:9" x14ac:dyDescent="0.3">
      <c r="A2346">
        <v>11.0221</v>
      </c>
      <c r="B2346">
        <v>0.99337600000000004</v>
      </c>
      <c r="C2346">
        <v>0.73161600000000004</v>
      </c>
      <c r="D2346">
        <v>0.86508799999999997</v>
      </c>
      <c r="E2346">
        <v>0.40956799999999999</v>
      </c>
      <c r="F2346">
        <v>1.0902700000000001</v>
      </c>
      <c r="G2346">
        <v>3.7509800000000002</v>
      </c>
      <c r="H2346">
        <v>0.29017599999999999</v>
      </c>
      <c r="I2346">
        <v>2.1874600000000002</v>
      </c>
    </row>
    <row r="2347" spans="1:9" x14ac:dyDescent="0.3">
      <c r="A2347">
        <v>10.951499999999999</v>
      </c>
      <c r="B2347">
        <v>1.0192300000000001</v>
      </c>
      <c r="C2347">
        <v>0.72406400000000004</v>
      </c>
      <c r="D2347">
        <v>0.86476799999999998</v>
      </c>
      <c r="E2347">
        <v>0.41011199999999998</v>
      </c>
      <c r="F2347">
        <v>1.0948800000000001</v>
      </c>
      <c r="G2347">
        <v>3.7762600000000002</v>
      </c>
      <c r="H2347">
        <v>0.29104000000000002</v>
      </c>
      <c r="I2347">
        <v>2.1881300000000001</v>
      </c>
    </row>
    <row r="2348" spans="1:9" x14ac:dyDescent="0.3">
      <c r="A2348">
        <v>10.681900000000001</v>
      </c>
      <c r="B2348">
        <v>0.98585599999999995</v>
      </c>
      <c r="C2348">
        <v>0.72422399999999998</v>
      </c>
      <c r="D2348">
        <v>0.86246400000000001</v>
      </c>
      <c r="E2348">
        <v>0.40956799999999999</v>
      </c>
      <c r="F2348">
        <v>1.0943400000000001</v>
      </c>
      <c r="G2348">
        <v>3.7582100000000001</v>
      </c>
      <c r="H2348">
        <v>0.29033599999999998</v>
      </c>
      <c r="I2348">
        <v>2.1834600000000002</v>
      </c>
    </row>
    <row r="2349" spans="1:9" x14ac:dyDescent="0.3">
      <c r="A2349">
        <v>11.0351</v>
      </c>
      <c r="B2349">
        <v>1.01776</v>
      </c>
      <c r="C2349">
        <v>0.719808</v>
      </c>
      <c r="D2349">
        <v>0.865568</v>
      </c>
      <c r="E2349">
        <v>0.40790399999999999</v>
      </c>
      <c r="F2349">
        <v>1.09178</v>
      </c>
      <c r="G2349">
        <v>3.77434</v>
      </c>
      <c r="H2349">
        <v>0.28979199999999999</v>
      </c>
      <c r="I2349">
        <v>2.1908799999999999</v>
      </c>
    </row>
    <row r="2350" spans="1:9" x14ac:dyDescent="0.3">
      <c r="A2350">
        <v>10.865500000000001</v>
      </c>
      <c r="B2350">
        <v>0.98963199999999996</v>
      </c>
      <c r="C2350">
        <v>0.72697599999999996</v>
      </c>
      <c r="D2350">
        <v>0.864896</v>
      </c>
      <c r="E2350">
        <v>0.40816000000000002</v>
      </c>
      <c r="F2350">
        <v>1.0930200000000001</v>
      </c>
      <c r="G2350">
        <v>3.7528600000000001</v>
      </c>
      <c r="H2350">
        <v>0.29270400000000002</v>
      </c>
      <c r="I2350">
        <v>2.1830099999999999</v>
      </c>
    </row>
    <row r="2351" spans="1:9" x14ac:dyDescent="0.3">
      <c r="A2351">
        <v>10.683400000000001</v>
      </c>
      <c r="B2351">
        <v>1.0288999999999999</v>
      </c>
      <c r="C2351">
        <v>0.71948800000000002</v>
      </c>
      <c r="D2351">
        <v>0.86284799999999995</v>
      </c>
      <c r="E2351">
        <v>0.41142400000000001</v>
      </c>
      <c r="F2351">
        <v>1.0977600000000001</v>
      </c>
      <c r="G2351">
        <v>3.7537600000000002</v>
      </c>
      <c r="H2351">
        <v>0.29030400000000001</v>
      </c>
      <c r="I2351">
        <v>2.18282</v>
      </c>
    </row>
    <row r="2352" spans="1:9" x14ac:dyDescent="0.3">
      <c r="A2352">
        <v>10.9346</v>
      </c>
      <c r="B2352">
        <v>1.22736</v>
      </c>
      <c r="C2352">
        <v>0.71078399999999997</v>
      </c>
      <c r="D2352">
        <v>0.86329599999999995</v>
      </c>
      <c r="E2352">
        <v>0.48393599999999998</v>
      </c>
      <c r="F2352">
        <v>1.09517</v>
      </c>
      <c r="G2352">
        <v>3.7684500000000001</v>
      </c>
      <c r="H2352">
        <v>0.29539199999999999</v>
      </c>
      <c r="I2352">
        <v>2.1834199999999999</v>
      </c>
    </row>
    <row r="2353" spans="1:9" x14ac:dyDescent="0.3">
      <c r="A2353">
        <v>10.72</v>
      </c>
      <c r="B2353">
        <v>1.02454</v>
      </c>
      <c r="C2353">
        <v>0.72310399999999997</v>
      </c>
      <c r="D2353">
        <v>0.86463999999999996</v>
      </c>
      <c r="E2353">
        <v>0.40937600000000002</v>
      </c>
      <c r="F2353">
        <v>1.10486</v>
      </c>
      <c r="G2353">
        <v>3.7722199999999999</v>
      </c>
      <c r="H2353">
        <v>0.28899200000000003</v>
      </c>
      <c r="I2353">
        <v>2.1889599999999998</v>
      </c>
    </row>
    <row r="2354" spans="1:9" x14ac:dyDescent="0.3">
      <c r="A2354">
        <v>10.936999999999999</v>
      </c>
      <c r="B2354">
        <v>1.0033300000000001</v>
      </c>
      <c r="C2354">
        <v>0.72150400000000003</v>
      </c>
      <c r="D2354">
        <v>0.86089599999999999</v>
      </c>
      <c r="E2354">
        <v>0.41017599999999999</v>
      </c>
      <c r="F2354">
        <v>1.0970200000000001</v>
      </c>
      <c r="G2354">
        <v>3.78512</v>
      </c>
      <c r="H2354">
        <v>0.29148800000000002</v>
      </c>
      <c r="I2354">
        <v>2.1897000000000002</v>
      </c>
    </row>
    <row r="2355" spans="1:9" x14ac:dyDescent="0.3">
      <c r="A2355">
        <v>11.0297</v>
      </c>
      <c r="B2355">
        <v>1.0391699999999999</v>
      </c>
      <c r="C2355">
        <v>1.0024299999999999</v>
      </c>
      <c r="D2355">
        <v>0.86326400000000003</v>
      </c>
      <c r="E2355">
        <v>0.48243200000000003</v>
      </c>
      <c r="F2355">
        <v>1.10179</v>
      </c>
      <c r="G2355">
        <v>3.7835200000000002</v>
      </c>
      <c r="H2355">
        <v>0.28969600000000001</v>
      </c>
      <c r="I2355">
        <v>2.1913299999999998</v>
      </c>
    </row>
    <row r="2356" spans="1:9" x14ac:dyDescent="0.3">
      <c r="A2356">
        <v>10.7308</v>
      </c>
      <c r="B2356">
        <v>1.0367999999999999</v>
      </c>
      <c r="C2356">
        <v>0.72899199999999997</v>
      </c>
      <c r="D2356">
        <v>0.86473599999999995</v>
      </c>
      <c r="E2356">
        <v>0.41059200000000001</v>
      </c>
      <c r="F2356">
        <v>1.1052200000000001</v>
      </c>
      <c r="G2356">
        <v>3.78362</v>
      </c>
      <c r="H2356">
        <v>0.29024</v>
      </c>
      <c r="I2356">
        <v>2.1977000000000002</v>
      </c>
    </row>
    <row r="2357" spans="1:9" x14ac:dyDescent="0.3">
      <c r="A2357">
        <v>11.097300000000001</v>
      </c>
      <c r="B2357">
        <v>1.0337000000000001</v>
      </c>
      <c r="C2357">
        <v>0.72592000000000001</v>
      </c>
      <c r="D2357">
        <v>0.86710399999999999</v>
      </c>
      <c r="E2357">
        <v>0.40876800000000002</v>
      </c>
      <c r="F2357">
        <v>1.1031</v>
      </c>
      <c r="G2357">
        <v>3.78749</v>
      </c>
      <c r="H2357">
        <v>0.29017599999999999</v>
      </c>
      <c r="I2357">
        <v>2.1993</v>
      </c>
    </row>
    <row r="2358" spans="1:9" x14ac:dyDescent="0.3">
      <c r="A2358">
        <v>11.0375</v>
      </c>
      <c r="B2358">
        <v>1.0281899999999999</v>
      </c>
      <c r="C2358">
        <v>0.94896000000000003</v>
      </c>
      <c r="D2358">
        <v>0.86275199999999996</v>
      </c>
      <c r="E2358">
        <v>0.482016</v>
      </c>
      <c r="F2358">
        <v>1.1112299999999999</v>
      </c>
      <c r="G2358">
        <v>3.7925399999999998</v>
      </c>
      <c r="H2358">
        <v>0.28953600000000002</v>
      </c>
      <c r="I2358">
        <v>2.20682</v>
      </c>
    </row>
    <row r="2359" spans="1:9" x14ac:dyDescent="0.3">
      <c r="A2359">
        <v>10.813800000000001</v>
      </c>
      <c r="B2359">
        <v>1.01715</v>
      </c>
      <c r="C2359">
        <v>0.71548800000000001</v>
      </c>
      <c r="D2359">
        <v>0.86307199999999995</v>
      </c>
      <c r="E2359">
        <v>0.41043200000000002</v>
      </c>
      <c r="F2359">
        <v>1.1094999999999999</v>
      </c>
      <c r="G2359">
        <v>3.8100800000000001</v>
      </c>
      <c r="H2359">
        <v>0.29558400000000001</v>
      </c>
      <c r="I2359">
        <v>2.2083499999999998</v>
      </c>
    </row>
    <row r="2360" spans="1:9" x14ac:dyDescent="0.3">
      <c r="A2360">
        <v>11.0128</v>
      </c>
      <c r="B2360">
        <v>1.0174099999999999</v>
      </c>
      <c r="C2360">
        <v>0.71539200000000003</v>
      </c>
      <c r="D2360">
        <v>0.86601600000000001</v>
      </c>
      <c r="E2360">
        <v>0.40934399999999999</v>
      </c>
      <c r="F2360">
        <v>1.1200600000000001</v>
      </c>
      <c r="G2360">
        <v>3.8146599999999999</v>
      </c>
      <c r="H2360">
        <v>0.29059200000000002</v>
      </c>
      <c r="I2360">
        <v>2.21008</v>
      </c>
    </row>
    <row r="2361" spans="1:9" x14ac:dyDescent="0.3">
      <c r="A2361">
        <v>11.020300000000001</v>
      </c>
      <c r="B2361">
        <v>1.02291</v>
      </c>
      <c r="C2361">
        <v>0.93318400000000001</v>
      </c>
      <c r="D2361">
        <v>0.86240000000000006</v>
      </c>
      <c r="E2361">
        <v>0.481792</v>
      </c>
      <c r="F2361">
        <v>1.1130599999999999</v>
      </c>
      <c r="G2361">
        <v>3.8033000000000001</v>
      </c>
      <c r="H2361">
        <v>0.29081600000000002</v>
      </c>
      <c r="I2361">
        <v>2.2105000000000001</v>
      </c>
    </row>
    <row r="2362" spans="1:9" x14ac:dyDescent="0.3">
      <c r="A2362">
        <v>10.779400000000001</v>
      </c>
      <c r="B2362">
        <v>1.01789</v>
      </c>
      <c r="C2362">
        <v>0.73536000000000001</v>
      </c>
      <c r="D2362">
        <v>0.86403200000000002</v>
      </c>
      <c r="E2362">
        <v>0.40976000000000001</v>
      </c>
      <c r="F2362">
        <v>1.1149100000000001</v>
      </c>
      <c r="G2362">
        <v>3.8462399999999999</v>
      </c>
      <c r="H2362">
        <v>0.289856</v>
      </c>
      <c r="I2362">
        <v>2.20899</v>
      </c>
    </row>
    <row r="2363" spans="1:9" x14ac:dyDescent="0.3">
      <c r="A2363">
        <v>11.0952</v>
      </c>
      <c r="B2363">
        <v>1.03146</v>
      </c>
      <c r="C2363">
        <v>0.72361600000000004</v>
      </c>
      <c r="D2363">
        <v>0.86512</v>
      </c>
      <c r="E2363">
        <v>0.408416</v>
      </c>
      <c r="F2363">
        <v>1.1056999999999999</v>
      </c>
      <c r="G2363">
        <v>3.8334999999999999</v>
      </c>
      <c r="H2363">
        <v>0.28982400000000003</v>
      </c>
      <c r="I2363">
        <v>2.20899</v>
      </c>
    </row>
    <row r="2364" spans="1:9" x14ac:dyDescent="0.3">
      <c r="A2364">
        <v>11.2615</v>
      </c>
      <c r="B2364">
        <v>1.0141800000000001</v>
      </c>
      <c r="C2364">
        <v>0.73027200000000003</v>
      </c>
      <c r="D2364">
        <v>0.86390400000000001</v>
      </c>
      <c r="E2364">
        <v>0.61107199999999995</v>
      </c>
      <c r="F2364">
        <v>1.1074900000000001</v>
      </c>
      <c r="G2364">
        <v>3.79088</v>
      </c>
      <c r="H2364">
        <v>0.28972799999999999</v>
      </c>
      <c r="I2364">
        <v>2.2104300000000001</v>
      </c>
    </row>
    <row r="2365" spans="1:9" x14ac:dyDescent="0.3">
      <c r="A2365">
        <v>10.6273</v>
      </c>
      <c r="B2365">
        <v>1.0368299999999999</v>
      </c>
      <c r="C2365">
        <v>0.73116800000000004</v>
      </c>
      <c r="D2365">
        <v>0.86387199999999997</v>
      </c>
      <c r="E2365">
        <v>0.40835199999999999</v>
      </c>
      <c r="F2365">
        <v>1.11242</v>
      </c>
      <c r="G2365">
        <v>3.8005399999999998</v>
      </c>
      <c r="H2365">
        <v>0.29049599999999998</v>
      </c>
      <c r="I2365">
        <v>2.2162199999999999</v>
      </c>
    </row>
    <row r="2366" spans="1:9" x14ac:dyDescent="0.3">
      <c r="A2366">
        <v>11.087300000000001</v>
      </c>
      <c r="B2366">
        <v>1.0225900000000001</v>
      </c>
      <c r="C2366">
        <v>0.72473600000000005</v>
      </c>
      <c r="D2366">
        <v>0.86207999999999996</v>
      </c>
      <c r="E2366">
        <v>0.40976000000000001</v>
      </c>
      <c r="F2366">
        <v>1.1154900000000001</v>
      </c>
      <c r="G2366">
        <v>3.8041299999999998</v>
      </c>
      <c r="H2366">
        <v>0.29004799999999997</v>
      </c>
      <c r="I2366">
        <v>2.2202899999999999</v>
      </c>
    </row>
    <row r="2367" spans="1:9" x14ac:dyDescent="0.3">
      <c r="A2367">
        <v>11.157999999999999</v>
      </c>
      <c r="B2367">
        <v>1.0261800000000001</v>
      </c>
      <c r="C2367">
        <v>0.71145599999999998</v>
      </c>
      <c r="D2367">
        <v>0.86508799999999997</v>
      </c>
      <c r="E2367">
        <v>0.63123200000000002</v>
      </c>
      <c r="F2367">
        <v>1.1209</v>
      </c>
      <c r="G2367">
        <v>3.8136000000000001</v>
      </c>
      <c r="H2367">
        <v>0.29008</v>
      </c>
      <c r="I2367">
        <v>2.2132499999999999</v>
      </c>
    </row>
    <row r="2368" spans="1:9" x14ac:dyDescent="0.3">
      <c r="A2368">
        <v>10.754099999999999</v>
      </c>
      <c r="B2368">
        <v>1.03939</v>
      </c>
      <c r="C2368">
        <v>0.722464</v>
      </c>
      <c r="D2368">
        <v>0.86563199999999996</v>
      </c>
      <c r="E2368">
        <v>0.40816000000000002</v>
      </c>
      <c r="F2368">
        <v>1.11798</v>
      </c>
      <c r="G2368">
        <v>3.8043200000000001</v>
      </c>
      <c r="H2368">
        <v>0.288576</v>
      </c>
      <c r="I2368">
        <v>2.2147800000000002</v>
      </c>
    </row>
    <row r="2369" spans="1:9" x14ac:dyDescent="0.3">
      <c r="A2369">
        <v>11.1281</v>
      </c>
      <c r="B2369">
        <v>1.02118</v>
      </c>
      <c r="C2369">
        <v>0.71699199999999996</v>
      </c>
      <c r="D2369">
        <v>0.86275199999999996</v>
      </c>
      <c r="E2369">
        <v>0.40950399999999998</v>
      </c>
      <c r="F2369">
        <v>1.1123499999999999</v>
      </c>
      <c r="G2369">
        <v>3.8279399999999999</v>
      </c>
      <c r="H2369">
        <v>0.29008</v>
      </c>
      <c r="I2369">
        <v>2.2099199999999999</v>
      </c>
    </row>
    <row r="2370" spans="1:9" x14ac:dyDescent="0.3">
      <c r="A2370">
        <v>11.0725</v>
      </c>
      <c r="B2370">
        <v>1.03251</v>
      </c>
      <c r="C2370">
        <v>0.71455999999999997</v>
      </c>
      <c r="D2370">
        <v>0.86326400000000003</v>
      </c>
      <c r="E2370">
        <v>0.61081600000000003</v>
      </c>
      <c r="F2370">
        <v>1.1234900000000001</v>
      </c>
      <c r="G2370">
        <v>3.81955</v>
      </c>
      <c r="H2370">
        <v>0.28972799999999999</v>
      </c>
      <c r="I2370">
        <v>2.2109399999999999</v>
      </c>
    </row>
    <row r="2371" spans="1:9" x14ac:dyDescent="0.3">
      <c r="A2371">
        <v>10.775499999999999</v>
      </c>
      <c r="B2371">
        <v>1.0255000000000001</v>
      </c>
      <c r="C2371">
        <v>0.71887999999999996</v>
      </c>
      <c r="D2371">
        <v>0.86560000000000004</v>
      </c>
      <c r="E2371">
        <v>0.41088000000000002</v>
      </c>
      <c r="F2371">
        <v>1.11965</v>
      </c>
      <c r="G2371">
        <v>3.8115800000000002</v>
      </c>
      <c r="H2371">
        <v>0.29027199999999997</v>
      </c>
      <c r="I2371">
        <v>2.21062</v>
      </c>
    </row>
    <row r="2372" spans="1:9" x14ac:dyDescent="0.3">
      <c r="A2372">
        <v>11.0753</v>
      </c>
      <c r="B2372">
        <v>1.0506599999999999</v>
      </c>
      <c r="C2372">
        <v>0.72764799999999996</v>
      </c>
      <c r="D2372">
        <v>0.86419199999999996</v>
      </c>
      <c r="E2372">
        <v>0.40908800000000001</v>
      </c>
      <c r="F2372">
        <v>1.11853</v>
      </c>
      <c r="G2372">
        <v>3.8472300000000001</v>
      </c>
      <c r="H2372">
        <v>0.289856</v>
      </c>
      <c r="I2372">
        <v>2.2092499999999999</v>
      </c>
    </row>
    <row r="2373" spans="1:9" x14ac:dyDescent="0.3">
      <c r="A2373">
        <v>11.1242</v>
      </c>
      <c r="B2373">
        <v>1.0313600000000001</v>
      </c>
      <c r="C2373">
        <v>0.72012799999999999</v>
      </c>
      <c r="D2373">
        <v>0.86560000000000004</v>
      </c>
      <c r="E2373">
        <v>0.41027200000000003</v>
      </c>
      <c r="F2373">
        <v>1.1212500000000001</v>
      </c>
      <c r="G2373">
        <v>3.8409900000000001</v>
      </c>
      <c r="H2373">
        <v>0.29011199999999998</v>
      </c>
      <c r="I2373">
        <v>2.2069399999999999</v>
      </c>
    </row>
    <row r="2374" spans="1:9" x14ac:dyDescent="0.3">
      <c r="A2374">
        <v>10.7818</v>
      </c>
      <c r="B2374">
        <v>1.0235799999999999</v>
      </c>
      <c r="C2374">
        <v>0.72582400000000002</v>
      </c>
      <c r="D2374">
        <v>0.86448000000000003</v>
      </c>
      <c r="E2374">
        <v>0.409248</v>
      </c>
      <c r="F2374">
        <v>1.1170599999999999</v>
      </c>
      <c r="G2374">
        <v>3.8445800000000001</v>
      </c>
      <c r="H2374">
        <v>0.29033599999999998</v>
      </c>
      <c r="I2374">
        <v>2.2061799999999998</v>
      </c>
    </row>
    <row r="2375" spans="1:9" x14ac:dyDescent="0.3">
      <c r="A2375">
        <v>11.103300000000001</v>
      </c>
      <c r="B2375">
        <v>1.0244500000000001</v>
      </c>
      <c r="C2375">
        <v>0.71923199999999998</v>
      </c>
      <c r="D2375">
        <v>0.86617599999999995</v>
      </c>
      <c r="E2375">
        <v>0.40828799999999998</v>
      </c>
      <c r="F2375">
        <v>1.1183000000000001</v>
      </c>
      <c r="G2375">
        <v>3.8399700000000001</v>
      </c>
      <c r="H2375">
        <v>0.29110399999999997</v>
      </c>
      <c r="I2375">
        <v>2.20851</v>
      </c>
    </row>
    <row r="2376" spans="1:9" x14ac:dyDescent="0.3">
      <c r="A2376">
        <v>11.158300000000001</v>
      </c>
      <c r="B2376">
        <v>1.03722</v>
      </c>
      <c r="C2376">
        <v>0.71907200000000004</v>
      </c>
      <c r="D2376">
        <v>0.86399999999999999</v>
      </c>
      <c r="E2376">
        <v>0.41071999999999997</v>
      </c>
      <c r="F2376">
        <v>1.11558</v>
      </c>
      <c r="G2376">
        <v>3.78912</v>
      </c>
      <c r="H2376">
        <v>0.289856</v>
      </c>
      <c r="I2376">
        <v>2.19997</v>
      </c>
    </row>
    <row r="2377" spans="1:9" x14ac:dyDescent="0.3">
      <c r="A2377">
        <v>10.8268</v>
      </c>
      <c r="B2377">
        <v>1.0294099999999999</v>
      </c>
      <c r="C2377">
        <v>0.715808</v>
      </c>
      <c r="D2377">
        <v>0.86620799999999998</v>
      </c>
      <c r="E2377">
        <v>0.41039999999999999</v>
      </c>
      <c r="F2377">
        <v>1.1152599999999999</v>
      </c>
      <c r="G2377">
        <v>3.8193600000000001</v>
      </c>
      <c r="H2377">
        <v>0.28950399999999998</v>
      </c>
      <c r="I2377">
        <v>2.20282</v>
      </c>
    </row>
    <row r="2378" spans="1:9" x14ac:dyDescent="0.3">
      <c r="A2378">
        <v>11.0909</v>
      </c>
      <c r="B2378">
        <v>1.03539</v>
      </c>
      <c r="C2378">
        <v>0.72348800000000002</v>
      </c>
      <c r="D2378">
        <v>0.86508799999999997</v>
      </c>
      <c r="E2378">
        <v>0.410528</v>
      </c>
      <c r="F2378">
        <v>1.1149800000000001</v>
      </c>
      <c r="G2378">
        <v>3.8305600000000002</v>
      </c>
      <c r="H2378">
        <v>0.28976000000000002</v>
      </c>
      <c r="I2378">
        <v>2.2015699999999998</v>
      </c>
    </row>
    <row r="2379" spans="1:9" x14ac:dyDescent="0.3">
      <c r="A2379">
        <v>11.051399999999999</v>
      </c>
      <c r="B2379">
        <v>1.0610200000000001</v>
      </c>
      <c r="C2379">
        <v>0.72096000000000005</v>
      </c>
      <c r="D2379">
        <v>0.86543999999999999</v>
      </c>
      <c r="E2379">
        <v>0.40739199999999998</v>
      </c>
      <c r="F2379">
        <v>1.11402</v>
      </c>
      <c r="G2379">
        <v>3.79779</v>
      </c>
      <c r="H2379">
        <v>0.29065600000000003</v>
      </c>
      <c r="I2379">
        <v>2.2054999999999998</v>
      </c>
    </row>
    <row r="2380" spans="1:9" x14ac:dyDescent="0.3">
      <c r="A2380">
        <v>10.780900000000001</v>
      </c>
      <c r="B2380">
        <v>1.04342</v>
      </c>
      <c r="C2380">
        <v>0.71599999999999997</v>
      </c>
      <c r="D2380">
        <v>0.86182400000000003</v>
      </c>
      <c r="E2380">
        <v>0.40988799999999997</v>
      </c>
      <c r="F2380">
        <v>1.11046</v>
      </c>
      <c r="G2380">
        <v>3.8347500000000001</v>
      </c>
      <c r="H2380">
        <v>0.28937600000000002</v>
      </c>
      <c r="I2380">
        <v>2.2021099999999998</v>
      </c>
    </row>
    <row r="2381" spans="1:9" x14ac:dyDescent="0.3">
      <c r="A2381">
        <v>11.145899999999999</v>
      </c>
      <c r="B2381">
        <v>0.99487999999999999</v>
      </c>
      <c r="C2381">
        <v>0.733792</v>
      </c>
      <c r="D2381">
        <v>0.86569600000000002</v>
      </c>
      <c r="E2381">
        <v>0.410464</v>
      </c>
      <c r="F2381">
        <v>1.1182700000000001</v>
      </c>
      <c r="G2381">
        <v>3.8351999999999999</v>
      </c>
      <c r="H2381">
        <v>0.28915200000000002</v>
      </c>
      <c r="I2381">
        <v>2.1985600000000001</v>
      </c>
    </row>
    <row r="2382" spans="1:9" x14ac:dyDescent="0.3">
      <c r="A2382">
        <v>10.991899999999999</v>
      </c>
      <c r="B2382">
        <v>1.0303</v>
      </c>
      <c r="C2382">
        <v>0.71228800000000003</v>
      </c>
      <c r="D2382">
        <v>0.86268800000000001</v>
      </c>
      <c r="E2382">
        <v>0.41027200000000003</v>
      </c>
      <c r="F2382">
        <v>1.1198999999999999</v>
      </c>
      <c r="G2382">
        <v>3.8747500000000001</v>
      </c>
      <c r="H2382">
        <v>0.28979199999999999</v>
      </c>
      <c r="I2382">
        <v>2.1988500000000002</v>
      </c>
    </row>
    <row r="2383" spans="1:9" x14ac:dyDescent="0.3">
      <c r="A2383">
        <v>10.8108</v>
      </c>
      <c r="B2383">
        <v>1.0273000000000001</v>
      </c>
      <c r="C2383">
        <v>0.71443199999999996</v>
      </c>
      <c r="D2383">
        <v>0.86326400000000003</v>
      </c>
      <c r="E2383">
        <v>0.41036800000000001</v>
      </c>
      <c r="F2383">
        <v>1.1171800000000001</v>
      </c>
      <c r="G2383">
        <v>3.8694099999999998</v>
      </c>
      <c r="H2383">
        <v>0.28960000000000002</v>
      </c>
      <c r="I2383">
        <v>2.1985000000000001</v>
      </c>
    </row>
    <row r="2384" spans="1:9" x14ac:dyDescent="0.3">
      <c r="A2384">
        <v>11.0855</v>
      </c>
      <c r="B2384">
        <v>1.0334700000000001</v>
      </c>
      <c r="C2384">
        <v>0.72560000000000002</v>
      </c>
      <c r="D2384">
        <v>0.86287999999999998</v>
      </c>
      <c r="E2384">
        <v>0.40825600000000001</v>
      </c>
      <c r="F2384">
        <v>1.11402</v>
      </c>
      <c r="G2384">
        <v>3.85853</v>
      </c>
      <c r="H2384">
        <v>0.28931200000000001</v>
      </c>
      <c r="I2384">
        <v>2.1974999999999998</v>
      </c>
    </row>
    <row r="2385" spans="1:9" x14ac:dyDescent="0.3">
      <c r="A2385">
        <v>11.2615</v>
      </c>
      <c r="B2385">
        <v>1.04573</v>
      </c>
      <c r="C2385">
        <v>0.72652799999999995</v>
      </c>
      <c r="D2385">
        <v>0.864896</v>
      </c>
      <c r="E2385">
        <v>0.409024</v>
      </c>
      <c r="F2385">
        <v>1.1113</v>
      </c>
      <c r="G2385">
        <v>3.8760599999999998</v>
      </c>
      <c r="H2385">
        <v>0.28979199999999999</v>
      </c>
      <c r="I2385">
        <v>2.1978900000000001</v>
      </c>
    </row>
    <row r="2386" spans="1:9" x14ac:dyDescent="0.3">
      <c r="A2386">
        <v>10.7788</v>
      </c>
      <c r="B2386">
        <v>1.0181100000000001</v>
      </c>
      <c r="C2386">
        <v>0.72444799999999998</v>
      </c>
      <c r="D2386">
        <v>0.86368</v>
      </c>
      <c r="E2386">
        <v>0.41094399999999998</v>
      </c>
      <c r="F2386">
        <v>1.1169</v>
      </c>
      <c r="G2386">
        <v>3.86307</v>
      </c>
      <c r="H2386">
        <v>0.28889599999999999</v>
      </c>
      <c r="I2386">
        <v>2.1876500000000001</v>
      </c>
    </row>
    <row r="2387" spans="1:9" x14ac:dyDescent="0.3">
      <c r="A2387">
        <v>11.2011</v>
      </c>
      <c r="B2387">
        <v>0.99292800000000003</v>
      </c>
      <c r="C2387">
        <v>0.71526400000000001</v>
      </c>
      <c r="D2387">
        <v>0.86265599999999998</v>
      </c>
      <c r="E2387">
        <v>0.41049600000000003</v>
      </c>
      <c r="F2387">
        <v>1.11286</v>
      </c>
      <c r="G2387">
        <v>3.8433600000000001</v>
      </c>
      <c r="H2387">
        <v>0.290016</v>
      </c>
      <c r="I2387">
        <v>2.1960999999999999</v>
      </c>
    </row>
    <row r="2388" spans="1:9" x14ac:dyDescent="0.3">
      <c r="A2388">
        <v>11.0701</v>
      </c>
      <c r="B2388">
        <v>1.0333399999999999</v>
      </c>
      <c r="C2388">
        <v>0.73209599999999997</v>
      </c>
      <c r="D2388">
        <v>0.865344</v>
      </c>
      <c r="E2388">
        <v>0.40851199999999999</v>
      </c>
      <c r="F2388">
        <v>1.1154599999999999</v>
      </c>
      <c r="G2388">
        <v>3.8688600000000002</v>
      </c>
      <c r="H2388">
        <v>0.28844799999999998</v>
      </c>
      <c r="I2388">
        <v>2.1877399999999998</v>
      </c>
    </row>
    <row r="2389" spans="1:9" x14ac:dyDescent="0.3">
      <c r="A2389">
        <v>10.911899999999999</v>
      </c>
      <c r="B2389">
        <v>1.0278700000000001</v>
      </c>
      <c r="C2389">
        <v>0.71721599999999996</v>
      </c>
      <c r="D2389">
        <v>0.863456</v>
      </c>
      <c r="E2389">
        <v>0.41158400000000001</v>
      </c>
      <c r="F2389">
        <v>1.1211500000000001</v>
      </c>
      <c r="G2389">
        <v>3.8824999999999998</v>
      </c>
      <c r="H2389">
        <v>0.28886400000000001</v>
      </c>
      <c r="I2389">
        <v>2.1851799999999999</v>
      </c>
    </row>
    <row r="2390" spans="1:9" x14ac:dyDescent="0.3">
      <c r="A2390">
        <v>11.02</v>
      </c>
      <c r="B2390">
        <v>1.0170600000000001</v>
      </c>
      <c r="C2390">
        <v>0.72348800000000002</v>
      </c>
      <c r="D2390">
        <v>0.86656</v>
      </c>
      <c r="E2390">
        <v>0.40966399999999997</v>
      </c>
      <c r="F2390">
        <v>1.1286700000000001</v>
      </c>
      <c r="G2390">
        <v>3.8777900000000001</v>
      </c>
      <c r="H2390">
        <v>0.29008</v>
      </c>
      <c r="I2390">
        <v>2.18675</v>
      </c>
    </row>
    <row r="2391" spans="1:9" x14ac:dyDescent="0.3">
      <c r="A2391">
        <v>11.080399999999999</v>
      </c>
      <c r="B2391">
        <v>1.0266200000000001</v>
      </c>
      <c r="C2391">
        <v>0.725024</v>
      </c>
      <c r="D2391">
        <v>0.86636800000000003</v>
      </c>
      <c r="E2391">
        <v>0.41062399999999999</v>
      </c>
      <c r="F2391">
        <v>1.12496</v>
      </c>
      <c r="G2391">
        <v>3.8801000000000001</v>
      </c>
      <c r="H2391">
        <v>0.28927999999999998</v>
      </c>
      <c r="I2391">
        <v>2.1783399999999999</v>
      </c>
    </row>
    <row r="2392" spans="1:9" x14ac:dyDescent="0.3">
      <c r="A2392">
        <v>10.8081</v>
      </c>
      <c r="B2392">
        <v>1.03853</v>
      </c>
      <c r="C2392">
        <v>0.72272000000000003</v>
      </c>
      <c r="D2392">
        <v>0.861792</v>
      </c>
      <c r="E2392">
        <v>0.40982400000000002</v>
      </c>
      <c r="F2392">
        <v>1.13222</v>
      </c>
      <c r="G2392">
        <v>3.8671000000000002</v>
      </c>
      <c r="H2392">
        <v>0.288128</v>
      </c>
      <c r="I2392">
        <v>2.1766399999999999</v>
      </c>
    </row>
    <row r="2393" spans="1:9" x14ac:dyDescent="0.3">
      <c r="A2393">
        <v>11.156499999999999</v>
      </c>
      <c r="B2393">
        <v>1.03162</v>
      </c>
      <c r="C2393">
        <v>0.71923199999999998</v>
      </c>
      <c r="D2393">
        <v>0.86336000000000002</v>
      </c>
      <c r="E2393">
        <v>0.40937600000000002</v>
      </c>
      <c r="F2393">
        <v>1.12656</v>
      </c>
      <c r="G2393">
        <v>3.8776299999999999</v>
      </c>
      <c r="H2393">
        <v>0.28799999999999998</v>
      </c>
      <c r="I2393">
        <v>2.17536</v>
      </c>
    </row>
    <row r="2394" spans="1:9" x14ac:dyDescent="0.3">
      <c r="A2394">
        <v>11.162800000000001</v>
      </c>
      <c r="B2394">
        <v>1.0311699999999999</v>
      </c>
      <c r="C2394">
        <v>0.71142399999999995</v>
      </c>
      <c r="D2394">
        <v>0.86441599999999996</v>
      </c>
      <c r="E2394">
        <v>0.40953600000000001</v>
      </c>
      <c r="F2394">
        <v>1.1376999999999999</v>
      </c>
      <c r="G2394">
        <v>3.9423400000000002</v>
      </c>
      <c r="H2394">
        <v>0.290688</v>
      </c>
      <c r="I2394">
        <v>2.1775699999999998</v>
      </c>
    </row>
    <row r="2395" spans="1:9" x14ac:dyDescent="0.3">
      <c r="A2395">
        <v>10.7302</v>
      </c>
      <c r="B2395">
        <v>1.0185599999999999</v>
      </c>
      <c r="C2395">
        <v>0.73123199999999999</v>
      </c>
      <c r="D2395">
        <v>0.86390400000000001</v>
      </c>
      <c r="E2395">
        <v>0.407744</v>
      </c>
      <c r="F2395">
        <v>1.12205</v>
      </c>
      <c r="G2395">
        <v>3.9425599999999998</v>
      </c>
      <c r="H2395">
        <v>0.2888</v>
      </c>
      <c r="I2395">
        <v>2.1733799999999999</v>
      </c>
    </row>
    <row r="2396" spans="1:9" x14ac:dyDescent="0.3">
      <c r="A2396">
        <v>11.2355</v>
      </c>
      <c r="B2396">
        <v>1.2569600000000001</v>
      </c>
      <c r="C2396">
        <v>0.70742400000000005</v>
      </c>
      <c r="D2396">
        <v>0.86291200000000001</v>
      </c>
      <c r="E2396">
        <v>0.48313600000000001</v>
      </c>
      <c r="F2396">
        <v>1.1244799999999999</v>
      </c>
      <c r="G2396">
        <v>3.8958699999999999</v>
      </c>
      <c r="H2396">
        <v>0.28838399999999997</v>
      </c>
      <c r="I2396">
        <v>2.1710099999999999</v>
      </c>
    </row>
    <row r="2397" spans="1:9" x14ac:dyDescent="0.3">
      <c r="A2397">
        <v>10.969900000000001</v>
      </c>
      <c r="B2397">
        <v>1.0127999999999999</v>
      </c>
      <c r="C2397">
        <v>0.717248</v>
      </c>
      <c r="D2397">
        <v>0.862784</v>
      </c>
      <c r="E2397">
        <v>0.411136</v>
      </c>
      <c r="F2397">
        <v>1.1252200000000001</v>
      </c>
      <c r="G2397">
        <v>3.94496</v>
      </c>
      <c r="H2397">
        <v>0.28972799999999999</v>
      </c>
      <c r="I2397">
        <v>2.1655700000000002</v>
      </c>
    </row>
    <row r="2398" spans="1:9" x14ac:dyDescent="0.3">
      <c r="A2398">
        <v>11.032400000000001</v>
      </c>
      <c r="B2398">
        <v>0.99430399999999997</v>
      </c>
      <c r="C2398">
        <v>0.73104000000000002</v>
      </c>
      <c r="D2398">
        <v>0.86604800000000004</v>
      </c>
      <c r="E2398">
        <v>0.41027200000000003</v>
      </c>
      <c r="F2398">
        <v>1.1206700000000001</v>
      </c>
      <c r="G2398">
        <v>3.9238400000000002</v>
      </c>
      <c r="H2398">
        <v>0.28678399999999998</v>
      </c>
      <c r="I2398">
        <v>2.1600999999999999</v>
      </c>
    </row>
    <row r="2399" spans="1:9" x14ac:dyDescent="0.3">
      <c r="A2399">
        <v>11.163399999999999</v>
      </c>
      <c r="B2399">
        <v>1.21827</v>
      </c>
      <c r="C2399">
        <v>0.71177599999999996</v>
      </c>
      <c r="D2399">
        <v>0.86758400000000002</v>
      </c>
      <c r="E2399">
        <v>0.48281600000000002</v>
      </c>
      <c r="F2399">
        <v>1.1221399999999999</v>
      </c>
      <c r="G2399">
        <v>3.97194</v>
      </c>
      <c r="H2399">
        <v>0.28675200000000001</v>
      </c>
      <c r="I2399">
        <v>2.1560999999999999</v>
      </c>
    </row>
    <row r="2400" spans="1:9" x14ac:dyDescent="0.3">
      <c r="A2400">
        <v>10.8543</v>
      </c>
      <c r="B2400">
        <v>0.98438400000000004</v>
      </c>
      <c r="C2400">
        <v>0.71654399999999996</v>
      </c>
      <c r="D2400">
        <v>0.86441599999999996</v>
      </c>
      <c r="E2400">
        <v>0.41036800000000001</v>
      </c>
      <c r="F2400">
        <v>1.1217600000000001</v>
      </c>
      <c r="G2400">
        <v>3.9747499999999998</v>
      </c>
      <c r="H2400">
        <v>0.29039999999999999</v>
      </c>
      <c r="I2400">
        <v>2.1615700000000002</v>
      </c>
    </row>
    <row r="2401" spans="1:9" x14ac:dyDescent="0.3">
      <c r="A2401">
        <v>11.167899999999999</v>
      </c>
      <c r="B2401">
        <v>1.0184</v>
      </c>
      <c r="C2401">
        <v>0.71100799999999997</v>
      </c>
      <c r="D2401">
        <v>0.86217600000000005</v>
      </c>
      <c r="E2401">
        <v>0.40944000000000003</v>
      </c>
      <c r="F2401">
        <v>1.11754</v>
      </c>
      <c r="G2401">
        <v>3.9735399999999998</v>
      </c>
      <c r="H2401">
        <v>0.28704000000000002</v>
      </c>
      <c r="I2401">
        <v>2.1606999999999998</v>
      </c>
    </row>
    <row r="2402" spans="1:9" x14ac:dyDescent="0.3">
      <c r="A2402">
        <v>11.5329</v>
      </c>
      <c r="B2402">
        <v>1.1957800000000001</v>
      </c>
      <c r="C2402">
        <v>0.70540800000000004</v>
      </c>
      <c r="D2402">
        <v>0.86518399999999995</v>
      </c>
      <c r="E2402">
        <v>0.484128</v>
      </c>
      <c r="F2402">
        <v>1.12026</v>
      </c>
      <c r="G2402">
        <v>3.9283199999999998</v>
      </c>
      <c r="H2402">
        <v>0.287136</v>
      </c>
      <c r="I2402">
        <v>2.1564199999999998</v>
      </c>
    </row>
    <row r="2403" spans="1:9" x14ac:dyDescent="0.3">
      <c r="A2403">
        <v>10.5337</v>
      </c>
      <c r="B2403">
        <v>1.0088600000000001</v>
      </c>
      <c r="C2403">
        <v>0.70784000000000002</v>
      </c>
      <c r="D2403">
        <v>0.864672</v>
      </c>
      <c r="E2403">
        <v>0.41014400000000001</v>
      </c>
      <c r="F2403">
        <v>1.1160600000000001</v>
      </c>
      <c r="G2403">
        <v>3.9527700000000001</v>
      </c>
      <c r="H2403">
        <v>0.286528</v>
      </c>
      <c r="I2403">
        <v>2.15232</v>
      </c>
    </row>
    <row r="2404" spans="1:9" x14ac:dyDescent="0.3">
      <c r="A2404">
        <v>11.040800000000001</v>
      </c>
      <c r="B2404">
        <v>1.0089900000000001</v>
      </c>
      <c r="C2404">
        <v>0.71046399999999998</v>
      </c>
      <c r="D2404">
        <v>0.86483200000000005</v>
      </c>
      <c r="E2404">
        <v>0.40832000000000002</v>
      </c>
      <c r="F2404">
        <v>1.1210199999999999</v>
      </c>
      <c r="G2404">
        <v>3.9206699999999999</v>
      </c>
      <c r="H2404">
        <v>0.28745599999999999</v>
      </c>
      <c r="I2404">
        <v>2.1421399999999999</v>
      </c>
    </row>
    <row r="2405" spans="1:9" x14ac:dyDescent="0.3">
      <c r="A2405">
        <v>11.157999999999999</v>
      </c>
      <c r="B2405">
        <v>1.0060800000000001</v>
      </c>
      <c r="C2405">
        <v>0.96796800000000005</v>
      </c>
      <c r="D2405">
        <v>0.86393600000000004</v>
      </c>
      <c r="E2405">
        <v>0.482624</v>
      </c>
      <c r="F2405">
        <v>1.13792</v>
      </c>
      <c r="G2405">
        <v>3.9231699999999998</v>
      </c>
      <c r="H2405">
        <v>0.29171200000000003</v>
      </c>
      <c r="I2405">
        <v>2.22397</v>
      </c>
    </row>
    <row r="2406" spans="1:9" x14ac:dyDescent="0.3">
      <c r="A2406">
        <v>10.8353</v>
      </c>
      <c r="B2406">
        <v>1.02877</v>
      </c>
      <c r="C2406">
        <v>0.71552000000000004</v>
      </c>
      <c r="D2406">
        <v>0.86505600000000005</v>
      </c>
      <c r="E2406">
        <v>0.40979199999999999</v>
      </c>
      <c r="F2406">
        <v>1.1383399999999999</v>
      </c>
      <c r="G2406">
        <v>3.9265300000000001</v>
      </c>
      <c r="H2406">
        <v>0.28649599999999997</v>
      </c>
      <c r="I2406">
        <v>2.2230400000000001</v>
      </c>
    </row>
    <row r="2407" spans="1:9" x14ac:dyDescent="0.3">
      <c r="A2407">
        <v>11.201700000000001</v>
      </c>
      <c r="B2407">
        <v>1.0102100000000001</v>
      </c>
      <c r="C2407">
        <v>0.72604800000000003</v>
      </c>
      <c r="D2407">
        <v>0.86227200000000004</v>
      </c>
      <c r="E2407">
        <v>0.40972799999999998</v>
      </c>
      <c r="F2407">
        <v>1.13971</v>
      </c>
      <c r="G2407">
        <v>3.9476800000000001</v>
      </c>
      <c r="H2407">
        <v>0.28697600000000001</v>
      </c>
      <c r="I2407">
        <v>2.21949</v>
      </c>
    </row>
    <row r="2408" spans="1:9" x14ac:dyDescent="0.3">
      <c r="A2408">
        <v>11.2721</v>
      </c>
      <c r="B2408">
        <v>1.02803</v>
      </c>
      <c r="C2408">
        <v>0.91903999999999997</v>
      </c>
      <c r="D2408">
        <v>0.86326400000000003</v>
      </c>
      <c r="E2408">
        <v>0.48342400000000002</v>
      </c>
      <c r="F2408">
        <v>1.1468799999999999</v>
      </c>
      <c r="G2408">
        <v>3.8898199999999998</v>
      </c>
      <c r="H2408">
        <v>0.28627200000000003</v>
      </c>
      <c r="I2408">
        <v>2.2223000000000002</v>
      </c>
    </row>
    <row r="2409" spans="1:9" x14ac:dyDescent="0.3">
      <c r="A2409">
        <v>10.9071</v>
      </c>
      <c r="B2409">
        <v>0.98764799999999997</v>
      </c>
      <c r="C2409">
        <v>0.72371200000000002</v>
      </c>
      <c r="D2409">
        <v>0.86588799999999999</v>
      </c>
      <c r="E2409">
        <v>0.40931200000000001</v>
      </c>
      <c r="F2409">
        <v>1.14899</v>
      </c>
      <c r="G2409">
        <v>3.9125399999999999</v>
      </c>
      <c r="H2409">
        <v>0.28566399999999997</v>
      </c>
      <c r="I2409">
        <v>2.2176300000000002</v>
      </c>
    </row>
    <row r="2410" spans="1:9" x14ac:dyDescent="0.3">
      <c r="A2410">
        <v>11.166700000000001</v>
      </c>
      <c r="B2410">
        <v>1.02227</v>
      </c>
      <c r="C2410">
        <v>0.72611199999999998</v>
      </c>
      <c r="D2410">
        <v>0.86374399999999996</v>
      </c>
      <c r="E2410">
        <v>0.41055999999999998</v>
      </c>
      <c r="F2410">
        <v>1.1484799999999999</v>
      </c>
      <c r="G2410">
        <v>3.8982700000000001</v>
      </c>
      <c r="H2410">
        <v>0.28662399999999999</v>
      </c>
      <c r="I2410">
        <v>2.2208299999999999</v>
      </c>
    </row>
    <row r="2411" spans="1:9" x14ac:dyDescent="0.3">
      <c r="A2411">
        <v>11.1402</v>
      </c>
      <c r="B2411">
        <v>1.0207999999999999</v>
      </c>
      <c r="C2411">
        <v>0.95398400000000005</v>
      </c>
      <c r="D2411">
        <v>0.86316800000000005</v>
      </c>
      <c r="E2411">
        <v>0.48275200000000001</v>
      </c>
      <c r="F2411">
        <v>1.1537599999999999</v>
      </c>
      <c r="G2411">
        <v>3.9109099999999999</v>
      </c>
      <c r="H2411">
        <v>0.28473599999999999</v>
      </c>
      <c r="I2411">
        <v>2.2168299999999999</v>
      </c>
    </row>
    <row r="2412" spans="1:9" x14ac:dyDescent="0.3">
      <c r="A2412">
        <v>10.9427</v>
      </c>
      <c r="B2412">
        <v>1.01834</v>
      </c>
      <c r="C2412">
        <v>0.71804800000000002</v>
      </c>
      <c r="D2412">
        <v>0.86473599999999995</v>
      </c>
      <c r="E2412">
        <v>0.41059200000000001</v>
      </c>
      <c r="F2412">
        <v>1.1532800000000001</v>
      </c>
      <c r="G2412">
        <v>3.8910999999999998</v>
      </c>
      <c r="H2412">
        <v>0.28969600000000001</v>
      </c>
      <c r="I2412">
        <v>2.2155200000000002</v>
      </c>
    </row>
    <row r="2413" spans="1:9" x14ac:dyDescent="0.3">
      <c r="A2413">
        <v>11.2156</v>
      </c>
      <c r="B2413">
        <v>1.00282</v>
      </c>
      <c r="C2413">
        <v>0.71475200000000005</v>
      </c>
      <c r="D2413">
        <v>0.86435200000000001</v>
      </c>
      <c r="E2413">
        <v>0.40979199999999999</v>
      </c>
      <c r="F2413">
        <v>1.1532800000000001</v>
      </c>
      <c r="G2413">
        <v>3.9255399999999998</v>
      </c>
      <c r="H2413">
        <v>0.28598400000000002</v>
      </c>
      <c r="I2413">
        <v>2.2109399999999999</v>
      </c>
    </row>
    <row r="2414" spans="1:9" x14ac:dyDescent="0.3">
      <c r="A2414">
        <v>11.1921</v>
      </c>
      <c r="B2414">
        <v>1.0134399999999999</v>
      </c>
      <c r="C2414">
        <v>0.949824</v>
      </c>
      <c r="D2414">
        <v>0.86095999999999995</v>
      </c>
      <c r="E2414">
        <v>0.48441600000000001</v>
      </c>
      <c r="F2414">
        <v>1.1393599999999999</v>
      </c>
      <c r="G2414">
        <v>3.87859</v>
      </c>
      <c r="H2414">
        <v>0.28412799999999999</v>
      </c>
      <c r="I2414">
        <v>2.2134399999999999</v>
      </c>
    </row>
    <row r="2415" spans="1:9" x14ac:dyDescent="0.3">
      <c r="A2415">
        <v>11.079499999999999</v>
      </c>
      <c r="B2415">
        <v>1.00186</v>
      </c>
      <c r="C2415">
        <v>0.71667199999999998</v>
      </c>
      <c r="D2415">
        <v>0.86451199999999995</v>
      </c>
      <c r="E2415">
        <v>0.40918399999999999</v>
      </c>
      <c r="F2415">
        <v>1.14432</v>
      </c>
      <c r="G2415">
        <v>3.9094699999999998</v>
      </c>
      <c r="H2415">
        <v>0.28377599999999997</v>
      </c>
      <c r="I2415">
        <v>2.2146599999999999</v>
      </c>
    </row>
    <row r="2416" spans="1:9" x14ac:dyDescent="0.3">
      <c r="A2416">
        <v>11.109400000000001</v>
      </c>
      <c r="B2416">
        <v>1.0089600000000001</v>
      </c>
      <c r="C2416">
        <v>0.72377599999999997</v>
      </c>
      <c r="D2416">
        <v>0.86463999999999996</v>
      </c>
      <c r="E2416">
        <v>0.41020800000000002</v>
      </c>
      <c r="F2416">
        <v>1.1491499999999999</v>
      </c>
      <c r="G2416">
        <v>3.9797099999999999</v>
      </c>
      <c r="H2416">
        <v>0.28422399999999998</v>
      </c>
      <c r="I2416">
        <v>2.2087400000000001</v>
      </c>
    </row>
    <row r="2417" spans="1:9" x14ac:dyDescent="0.3">
      <c r="A2417">
        <v>11.142300000000001</v>
      </c>
      <c r="B2417">
        <v>1.0330900000000001</v>
      </c>
      <c r="C2417">
        <v>0.93702399999999997</v>
      </c>
      <c r="D2417">
        <v>0.86227200000000004</v>
      </c>
      <c r="E2417">
        <v>0.48153600000000002</v>
      </c>
      <c r="F2417">
        <v>1.14333</v>
      </c>
      <c r="G2417">
        <v>3.93757</v>
      </c>
      <c r="H2417">
        <v>0.28294399999999997</v>
      </c>
      <c r="I2417">
        <v>2.21651</v>
      </c>
    </row>
    <row r="2418" spans="1:9" x14ac:dyDescent="0.3">
      <c r="A2418">
        <v>11.042</v>
      </c>
      <c r="B2418">
        <v>1.00621</v>
      </c>
      <c r="C2418">
        <v>0.73020799999999997</v>
      </c>
      <c r="D2418">
        <v>0.86380800000000002</v>
      </c>
      <c r="E2418">
        <v>0.41116799999999998</v>
      </c>
      <c r="F2418">
        <v>1.1457599999999999</v>
      </c>
      <c r="G2418">
        <v>3.9667500000000002</v>
      </c>
      <c r="H2418">
        <v>0.28182400000000002</v>
      </c>
      <c r="I2418">
        <v>2.22166</v>
      </c>
    </row>
    <row r="2419" spans="1:9" x14ac:dyDescent="0.3">
      <c r="A2419">
        <v>11.3484</v>
      </c>
      <c r="B2419">
        <v>1.0098199999999999</v>
      </c>
      <c r="C2419">
        <v>0.73059200000000002</v>
      </c>
      <c r="D2419">
        <v>0.86569600000000002</v>
      </c>
      <c r="E2419">
        <v>0.410912</v>
      </c>
      <c r="F2419">
        <v>1.1423700000000001</v>
      </c>
      <c r="G2419">
        <v>3.94957</v>
      </c>
      <c r="H2419">
        <v>0.28223999999999999</v>
      </c>
      <c r="I2419">
        <v>2.2190400000000001</v>
      </c>
    </row>
    <row r="2420" spans="1:9" x14ac:dyDescent="0.3">
      <c r="A2420">
        <v>11.318899999999999</v>
      </c>
      <c r="B2420">
        <v>1.02922</v>
      </c>
      <c r="C2420">
        <v>0.93465600000000004</v>
      </c>
      <c r="D2420">
        <v>0.86284799999999995</v>
      </c>
      <c r="E2420">
        <v>0.48336000000000001</v>
      </c>
      <c r="F2420">
        <v>1.14486</v>
      </c>
      <c r="G2420">
        <v>3.9420799999999998</v>
      </c>
      <c r="H2420">
        <v>0.28144000000000002</v>
      </c>
      <c r="I2420">
        <v>2.2183700000000002</v>
      </c>
    </row>
    <row r="2421" spans="1:9" x14ac:dyDescent="0.3">
      <c r="A2421">
        <v>10.994999999999999</v>
      </c>
      <c r="B2421">
        <v>1.02461</v>
      </c>
      <c r="C2421">
        <v>0.71296000000000004</v>
      </c>
      <c r="D2421">
        <v>0.86207999999999996</v>
      </c>
      <c r="E2421">
        <v>0.41049600000000003</v>
      </c>
      <c r="F2421">
        <v>1.1464300000000001</v>
      </c>
      <c r="G2421">
        <v>3.9083199999999998</v>
      </c>
      <c r="H2421">
        <v>0.28000000000000003</v>
      </c>
      <c r="I2421">
        <v>2.22445</v>
      </c>
    </row>
    <row r="2422" spans="1:9" x14ac:dyDescent="0.3">
      <c r="A2422">
        <v>11.119</v>
      </c>
      <c r="B2422">
        <v>1.02512</v>
      </c>
      <c r="C2422">
        <v>0.70816000000000001</v>
      </c>
      <c r="D2422">
        <v>0.86463999999999996</v>
      </c>
      <c r="E2422">
        <v>0.40899200000000002</v>
      </c>
      <c r="F2422">
        <v>1.15056</v>
      </c>
      <c r="G2422">
        <v>3.9024999999999999</v>
      </c>
      <c r="H2422">
        <v>0.28064</v>
      </c>
      <c r="I2422">
        <v>2.2213099999999999</v>
      </c>
    </row>
    <row r="2423" spans="1:9" x14ac:dyDescent="0.3">
      <c r="A2423">
        <v>11.204700000000001</v>
      </c>
      <c r="B2423">
        <v>1.04173</v>
      </c>
      <c r="C2423">
        <v>0.91526399999999997</v>
      </c>
      <c r="D2423">
        <v>0.86304000000000003</v>
      </c>
      <c r="E2423">
        <v>0.48208000000000001</v>
      </c>
      <c r="F2423">
        <v>1.1440600000000001</v>
      </c>
      <c r="G2423">
        <v>3.9209299999999998</v>
      </c>
      <c r="H2423">
        <v>0.28048000000000001</v>
      </c>
      <c r="I2423">
        <v>2.2241</v>
      </c>
    </row>
    <row r="2424" spans="1:9" x14ac:dyDescent="0.3">
      <c r="A2424">
        <v>10.9026</v>
      </c>
      <c r="B2424">
        <v>1.0465599999999999</v>
      </c>
      <c r="C2424">
        <v>0.72121599999999997</v>
      </c>
      <c r="D2424">
        <v>0.86217600000000005</v>
      </c>
      <c r="E2424">
        <v>0.41071999999999997</v>
      </c>
      <c r="F2424">
        <v>1.1449</v>
      </c>
      <c r="G2424">
        <v>3.9310100000000001</v>
      </c>
      <c r="H2424">
        <v>0.27983999999999998</v>
      </c>
      <c r="I2424">
        <v>2.2200600000000001</v>
      </c>
    </row>
    <row r="2425" spans="1:9" x14ac:dyDescent="0.3">
      <c r="A2425">
        <v>11.356</v>
      </c>
      <c r="B2425">
        <v>1.0260800000000001</v>
      </c>
      <c r="C2425">
        <v>0.71916800000000003</v>
      </c>
      <c r="D2425">
        <v>0.86355199999999999</v>
      </c>
      <c r="E2425">
        <v>0.41088000000000002</v>
      </c>
      <c r="F2425">
        <v>1.1485799999999999</v>
      </c>
      <c r="G2425">
        <v>3.9241600000000001</v>
      </c>
      <c r="H2425">
        <v>0.278752</v>
      </c>
      <c r="I2425">
        <v>2.22342</v>
      </c>
    </row>
    <row r="2426" spans="1:9" x14ac:dyDescent="0.3">
      <c r="A2426">
        <v>11.3949</v>
      </c>
      <c r="B2426">
        <v>1.25491</v>
      </c>
      <c r="C2426">
        <v>0.715808</v>
      </c>
      <c r="D2426">
        <v>0.86396799999999996</v>
      </c>
      <c r="E2426">
        <v>0.48387200000000002</v>
      </c>
      <c r="F2426">
        <v>1.15408</v>
      </c>
      <c r="G2426">
        <v>3.9276499999999999</v>
      </c>
      <c r="H2426">
        <v>0.27801599999999999</v>
      </c>
      <c r="I2426">
        <v>2.2256999999999998</v>
      </c>
    </row>
    <row r="2427" spans="1:9" x14ac:dyDescent="0.3">
      <c r="A2427">
        <v>10.929500000000001</v>
      </c>
      <c r="B2427">
        <v>1.0227200000000001</v>
      </c>
      <c r="C2427">
        <v>0.71696000000000004</v>
      </c>
      <c r="D2427">
        <v>0.86476799999999998</v>
      </c>
      <c r="E2427">
        <v>0.40873599999999999</v>
      </c>
      <c r="F2427">
        <v>1.15066</v>
      </c>
      <c r="G2427">
        <v>3.9205100000000002</v>
      </c>
      <c r="H2427">
        <v>0.27964800000000001</v>
      </c>
      <c r="I2427">
        <v>2.2274600000000002</v>
      </c>
    </row>
    <row r="2428" spans="1:9" x14ac:dyDescent="0.3">
      <c r="A2428">
        <v>11.192399999999999</v>
      </c>
      <c r="B2428">
        <v>1.03226</v>
      </c>
      <c r="C2428">
        <v>0.71808000000000005</v>
      </c>
      <c r="D2428">
        <v>0.86441599999999996</v>
      </c>
      <c r="E2428">
        <v>0.409472</v>
      </c>
      <c r="F2428">
        <v>1.15158</v>
      </c>
      <c r="G2428">
        <v>3.92211</v>
      </c>
      <c r="H2428">
        <v>0.27782400000000002</v>
      </c>
      <c r="I2428">
        <v>2.22838</v>
      </c>
    </row>
    <row r="2429" spans="1:9" x14ac:dyDescent="0.3">
      <c r="A2429">
        <v>11.188700000000001</v>
      </c>
      <c r="B2429">
        <v>1.2120299999999999</v>
      </c>
      <c r="C2429">
        <v>0.71507200000000004</v>
      </c>
      <c r="D2429">
        <v>0.86374399999999996</v>
      </c>
      <c r="E2429">
        <v>0.48124800000000001</v>
      </c>
      <c r="F2429">
        <v>1.1600299999999999</v>
      </c>
      <c r="G2429">
        <v>3.9221400000000002</v>
      </c>
      <c r="H2429">
        <v>0.27715200000000001</v>
      </c>
      <c r="I2429">
        <v>2.2356799999999999</v>
      </c>
    </row>
    <row r="2430" spans="1:9" x14ac:dyDescent="0.3">
      <c r="A2430">
        <v>11.0342</v>
      </c>
      <c r="B2430">
        <v>1.02474</v>
      </c>
      <c r="C2430">
        <v>0.71328000000000003</v>
      </c>
      <c r="D2430">
        <v>0.86448000000000003</v>
      </c>
      <c r="E2430">
        <v>0.41043200000000002</v>
      </c>
      <c r="F2430">
        <v>1.1519999999999999</v>
      </c>
      <c r="G2430">
        <v>3.88192</v>
      </c>
      <c r="H2430">
        <v>0.27929599999999999</v>
      </c>
      <c r="I2430">
        <v>2.2398400000000001</v>
      </c>
    </row>
    <row r="2431" spans="1:9" x14ac:dyDescent="0.3">
      <c r="A2431">
        <v>11.1495</v>
      </c>
      <c r="B2431">
        <v>1.01773</v>
      </c>
      <c r="C2431">
        <v>0.71830400000000005</v>
      </c>
      <c r="D2431">
        <v>0.86297599999999997</v>
      </c>
      <c r="E2431">
        <v>0.40950399999999998</v>
      </c>
      <c r="F2431">
        <v>1.1558999999999999</v>
      </c>
      <c r="G2431">
        <v>3.94509</v>
      </c>
      <c r="H2431">
        <v>0.27760000000000001</v>
      </c>
      <c r="I2431">
        <v>2.24499</v>
      </c>
    </row>
    <row r="2432" spans="1:9" x14ac:dyDescent="0.3">
      <c r="A2432">
        <v>11.1586</v>
      </c>
      <c r="B2432">
        <v>1.24461</v>
      </c>
      <c r="C2432">
        <v>0.71184000000000003</v>
      </c>
      <c r="D2432">
        <v>0.86262399999999995</v>
      </c>
      <c r="E2432">
        <v>0.48444799999999999</v>
      </c>
      <c r="F2432">
        <v>1.15402</v>
      </c>
      <c r="G2432">
        <v>3.9121600000000001</v>
      </c>
      <c r="H2432">
        <v>0.27683200000000002</v>
      </c>
      <c r="I2432">
        <v>2.2481900000000001</v>
      </c>
    </row>
    <row r="2433" spans="1:9" x14ac:dyDescent="0.3">
      <c r="A2433">
        <v>11.004300000000001</v>
      </c>
      <c r="B2433">
        <v>1.0414099999999999</v>
      </c>
      <c r="C2433">
        <v>0.72070400000000001</v>
      </c>
      <c r="D2433">
        <v>0.86515200000000003</v>
      </c>
      <c r="E2433">
        <v>0.41059200000000001</v>
      </c>
      <c r="F2433">
        <v>1.1635500000000001</v>
      </c>
      <c r="G2433">
        <v>3.9005399999999999</v>
      </c>
      <c r="H2433">
        <v>0.27795199999999998</v>
      </c>
      <c r="I2433">
        <v>2.25014</v>
      </c>
    </row>
    <row r="2434" spans="1:9" x14ac:dyDescent="0.3">
      <c r="A2434">
        <v>11.2156</v>
      </c>
      <c r="B2434">
        <v>1.0266599999999999</v>
      </c>
      <c r="C2434">
        <v>0.72838400000000003</v>
      </c>
      <c r="D2434">
        <v>0.86495999999999995</v>
      </c>
      <c r="E2434">
        <v>0.41059200000000001</v>
      </c>
      <c r="F2434">
        <v>1.1657900000000001</v>
      </c>
      <c r="G2434">
        <v>3.9085800000000002</v>
      </c>
      <c r="H2434">
        <v>0.276256</v>
      </c>
      <c r="I2434">
        <v>2.2570199999999998</v>
      </c>
    </row>
    <row r="2435" spans="1:9" x14ac:dyDescent="0.3">
      <c r="A2435">
        <v>11.281700000000001</v>
      </c>
      <c r="B2435">
        <v>1.3039700000000001</v>
      </c>
      <c r="C2435">
        <v>0.71561600000000003</v>
      </c>
      <c r="D2435">
        <v>0.86224000000000001</v>
      </c>
      <c r="E2435">
        <v>0.48422399999999999</v>
      </c>
      <c r="F2435">
        <v>1.1691800000000001</v>
      </c>
      <c r="G2435">
        <v>3.8650899999999999</v>
      </c>
      <c r="H2435">
        <v>0.27776000000000001</v>
      </c>
      <c r="I2435">
        <v>2.2719</v>
      </c>
    </row>
    <row r="2436" spans="1:9" x14ac:dyDescent="0.3">
      <c r="A2436">
        <v>11.015499999999999</v>
      </c>
      <c r="B2436">
        <v>1.04925</v>
      </c>
      <c r="C2436">
        <v>0.71779199999999999</v>
      </c>
      <c r="D2436">
        <v>0.86220799999999997</v>
      </c>
      <c r="E2436">
        <v>0.41071999999999997</v>
      </c>
      <c r="F2436">
        <v>1.1688000000000001</v>
      </c>
      <c r="G2436">
        <v>3.8796200000000001</v>
      </c>
      <c r="H2436">
        <v>0.27766400000000002</v>
      </c>
      <c r="I2436">
        <v>2.2788499999999998</v>
      </c>
    </row>
    <row r="2437" spans="1:9" x14ac:dyDescent="0.3">
      <c r="A2437">
        <v>11.3104</v>
      </c>
      <c r="B2437">
        <v>1.0575000000000001</v>
      </c>
      <c r="C2437">
        <v>0.72115200000000002</v>
      </c>
      <c r="D2437">
        <v>0.86326400000000003</v>
      </c>
      <c r="E2437">
        <v>0.41020800000000002</v>
      </c>
      <c r="F2437">
        <v>1.1704600000000001</v>
      </c>
      <c r="G2437">
        <v>3.8877100000000002</v>
      </c>
      <c r="H2437">
        <v>0.27872000000000002</v>
      </c>
      <c r="I2437">
        <v>2.28138</v>
      </c>
    </row>
    <row r="2438" spans="1:9" x14ac:dyDescent="0.3">
      <c r="A2438">
        <v>11.3931</v>
      </c>
      <c r="B2438">
        <v>1.23034</v>
      </c>
      <c r="C2438">
        <v>0.72025600000000001</v>
      </c>
      <c r="D2438">
        <v>0.86428799999999995</v>
      </c>
      <c r="E2438">
        <v>0.48387200000000002</v>
      </c>
      <c r="F2438">
        <v>1.17222</v>
      </c>
      <c r="G2438">
        <v>3.9192</v>
      </c>
      <c r="H2438">
        <v>0.27728000000000003</v>
      </c>
      <c r="I2438">
        <v>2.28586</v>
      </c>
    </row>
    <row r="2439" spans="1:9" x14ac:dyDescent="0.3">
      <c r="A2439">
        <v>11.0565</v>
      </c>
      <c r="B2439">
        <v>1.02579</v>
      </c>
      <c r="C2439">
        <v>0.72070400000000001</v>
      </c>
      <c r="D2439">
        <v>0.86319999999999997</v>
      </c>
      <c r="E2439">
        <v>0.40867199999999998</v>
      </c>
      <c r="F2439">
        <v>1.17805</v>
      </c>
      <c r="G2439">
        <v>3.9017599999999999</v>
      </c>
      <c r="H2439">
        <v>0.27760000000000001</v>
      </c>
      <c r="I2439">
        <v>2.3276500000000002</v>
      </c>
    </row>
    <row r="2440" spans="1:9" x14ac:dyDescent="0.3">
      <c r="A2440">
        <v>11.3324</v>
      </c>
      <c r="B2440">
        <v>1.0477399999999999</v>
      </c>
      <c r="C2440">
        <v>0.71705600000000003</v>
      </c>
      <c r="D2440">
        <v>0.86393600000000004</v>
      </c>
      <c r="E2440">
        <v>0.41049600000000003</v>
      </c>
      <c r="F2440">
        <v>1.1881299999999999</v>
      </c>
      <c r="G2440">
        <v>3.9151699999999998</v>
      </c>
      <c r="H2440">
        <v>0.27632000000000001</v>
      </c>
      <c r="I2440">
        <v>2.3450899999999999</v>
      </c>
    </row>
    <row r="2441" spans="1:9" x14ac:dyDescent="0.3">
      <c r="A2441">
        <v>11.1869</v>
      </c>
      <c r="B2441">
        <v>1.04752</v>
      </c>
      <c r="C2441">
        <v>0.72518400000000005</v>
      </c>
      <c r="D2441">
        <v>0.86681600000000003</v>
      </c>
      <c r="E2441">
        <v>0.40848000000000001</v>
      </c>
      <c r="F2441">
        <v>1.19296</v>
      </c>
      <c r="G2441">
        <v>3.94096</v>
      </c>
      <c r="H2441">
        <v>0.277472</v>
      </c>
      <c r="I2441">
        <v>2.36138</v>
      </c>
    </row>
    <row r="2442" spans="1:9" x14ac:dyDescent="0.3">
      <c r="A2442">
        <v>11.3611</v>
      </c>
      <c r="B2442">
        <v>1.06467</v>
      </c>
      <c r="C2442">
        <v>0.72729600000000005</v>
      </c>
      <c r="D2442">
        <v>0.86412800000000001</v>
      </c>
      <c r="E2442">
        <v>0.40867199999999998</v>
      </c>
      <c r="F2442">
        <v>1.1995199999999999</v>
      </c>
      <c r="G2442">
        <v>3.92685</v>
      </c>
      <c r="H2442">
        <v>0.27798400000000001</v>
      </c>
      <c r="I2442">
        <v>2.37155</v>
      </c>
    </row>
    <row r="2443" spans="1:9" x14ac:dyDescent="0.3">
      <c r="A2443">
        <v>11.5434</v>
      </c>
      <c r="B2443">
        <v>1.0577300000000001</v>
      </c>
      <c r="C2443">
        <v>0.72025600000000001</v>
      </c>
      <c r="D2443">
        <v>0.863232</v>
      </c>
      <c r="E2443">
        <v>0.41065600000000002</v>
      </c>
      <c r="F2443">
        <v>1.20336</v>
      </c>
      <c r="G2443">
        <v>3.9068499999999999</v>
      </c>
      <c r="H2443">
        <v>0.27721600000000002</v>
      </c>
      <c r="I2443">
        <v>2.3948200000000002</v>
      </c>
    </row>
    <row r="2444" spans="1:9" x14ac:dyDescent="0.3">
      <c r="A2444">
        <v>11.048400000000001</v>
      </c>
      <c r="B2444">
        <v>1.0579799999999999</v>
      </c>
      <c r="C2444">
        <v>0.71952000000000005</v>
      </c>
      <c r="D2444">
        <v>0.86588799999999999</v>
      </c>
      <c r="E2444">
        <v>0.40822399999999998</v>
      </c>
      <c r="F2444">
        <v>1.20662</v>
      </c>
      <c r="G2444">
        <v>3.9071699999999998</v>
      </c>
      <c r="H2444">
        <v>0.27689599999999998</v>
      </c>
      <c r="I2444">
        <v>2.4193899999999999</v>
      </c>
    </row>
    <row r="2445" spans="1:9" x14ac:dyDescent="0.3">
      <c r="A2445">
        <v>11.543699999999999</v>
      </c>
      <c r="B2445">
        <v>1.0632600000000001</v>
      </c>
      <c r="C2445">
        <v>0.70995200000000003</v>
      </c>
      <c r="D2445">
        <v>0.86384000000000005</v>
      </c>
      <c r="E2445">
        <v>0.41123199999999999</v>
      </c>
      <c r="F2445">
        <v>1.2138599999999999</v>
      </c>
      <c r="G2445">
        <v>3.8811800000000001</v>
      </c>
      <c r="H2445">
        <v>0.27788800000000002</v>
      </c>
      <c r="I2445">
        <v>2.44157</v>
      </c>
    </row>
    <row r="2446" spans="1:9" x14ac:dyDescent="0.3">
      <c r="A2446">
        <v>11.2301</v>
      </c>
      <c r="B2446">
        <v>1.0370900000000001</v>
      </c>
      <c r="C2446">
        <v>0.72902400000000001</v>
      </c>
      <c r="D2446">
        <v>0.861568</v>
      </c>
      <c r="E2446">
        <v>0.40895999999999999</v>
      </c>
      <c r="F2446">
        <v>1.2203200000000001</v>
      </c>
      <c r="G2446">
        <v>3.8738600000000001</v>
      </c>
      <c r="H2446">
        <v>0.27785599999999999</v>
      </c>
      <c r="I2446">
        <v>2.4702099999999998</v>
      </c>
    </row>
    <row r="2447" spans="1:9" x14ac:dyDescent="0.3">
      <c r="A2447">
        <v>11.516299999999999</v>
      </c>
      <c r="B2447">
        <v>1.0543400000000001</v>
      </c>
      <c r="C2447">
        <v>0.70617600000000003</v>
      </c>
      <c r="D2447">
        <v>0.86431999999999998</v>
      </c>
      <c r="E2447">
        <v>0.40889599999999998</v>
      </c>
      <c r="F2447">
        <v>1.23533</v>
      </c>
      <c r="G2447">
        <v>3.8751699999999998</v>
      </c>
      <c r="H2447">
        <v>0.27868799999999999</v>
      </c>
      <c r="I2447">
        <v>2.4755799999999999</v>
      </c>
    </row>
    <row r="2448" spans="1:9" x14ac:dyDescent="0.3">
      <c r="A2448">
        <v>11.4139</v>
      </c>
      <c r="B2448">
        <v>1.03363</v>
      </c>
      <c r="C2448">
        <v>0.71628800000000004</v>
      </c>
      <c r="D2448">
        <v>0.86560000000000004</v>
      </c>
      <c r="E2448">
        <v>0.41094399999999998</v>
      </c>
      <c r="F2448">
        <v>1.4431700000000001</v>
      </c>
      <c r="G2448">
        <v>3.9206400000000001</v>
      </c>
      <c r="H2448">
        <v>0.27910400000000002</v>
      </c>
      <c r="I2448">
        <v>2.5377900000000002</v>
      </c>
    </row>
    <row r="2449" spans="1:9" x14ac:dyDescent="0.3">
      <c r="A2449">
        <v>11.2165</v>
      </c>
      <c r="B2449">
        <v>1.0565100000000001</v>
      </c>
      <c r="C2449">
        <v>0.71852800000000006</v>
      </c>
      <c r="D2449">
        <v>0.86326400000000003</v>
      </c>
      <c r="E2449">
        <v>0.40931200000000001</v>
      </c>
      <c r="F2449">
        <v>1.2425299999999999</v>
      </c>
      <c r="G2449">
        <v>3.9150100000000001</v>
      </c>
      <c r="H2449">
        <v>0.27849600000000002</v>
      </c>
      <c r="I2449">
        <v>2.5527700000000002</v>
      </c>
    </row>
    <row r="2450" spans="1:9" x14ac:dyDescent="0.3">
      <c r="A2450">
        <v>11.710699999999999</v>
      </c>
      <c r="B2450">
        <v>1.0299799999999999</v>
      </c>
      <c r="C2450">
        <v>0.70979199999999998</v>
      </c>
      <c r="D2450">
        <v>0.86294400000000004</v>
      </c>
      <c r="E2450">
        <v>0.41049600000000003</v>
      </c>
      <c r="F2450">
        <v>1.24464</v>
      </c>
      <c r="G2450">
        <v>3.9020199999999998</v>
      </c>
      <c r="H2450">
        <v>0.278304</v>
      </c>
      <c r="I2450">
        <v>2.56352</v>
      </c>
    </row>
    <row r="2451" spans="1:9" x14ac:dyDescent="0.3">
      <c r="A2451">
        <v>11.5839</v>
      </c>
      <c r="B2451">
        <v>1.03386</v>
      </c>
      <c r="C2451">
        <v>0.94553600000000004</v>
      </c>
      <c r="D2451">
        <v>0.86521599999999999</v>
      </c>
      <c r="E2451">
        <v>0.483296</v>
      </c>
      <c r="F2451">
        <v>1.24336</v>
      </c>
      <c r="G2451">
        <v>3.8725800000000001</v>
      </c>
      <c r="H2451">
        <v>0.27855999999999997</v>
      </c>
      <c r="I2451">
        <v>2.5853100000000002</v>
      </c>
    </row>
    <row r="2452" spans="1:9" x14ac:dyDescent="0.3">
      <c r="A2452">
        <v>11.3611</v>
      </c>
      <c r="B2452">
        <v>1.0348200000000001</v>
      </c>
      <c r="C2452">
        <v>0.716256</v>
      </c>
      <c r="D2452">
        <v>0.86230399999999996</v>
      </c>
      <c r="E2452">
        <v>0.41059200000000001</v>
      </c>
      <c r="F2452">
        <v>1.2519</v>
      </c>
      <c r="G2452">
        <v>3.8877100000000002</v>
      </c>
      <c r="H2452">
        <v>0.27776000000000001</v>
      </c>
      <c r="I2452">
        <v>2.6073900000000001</v>
      </c>
    </row>
    <row r="2453" spans="1:9" x14ac:dyDescent="0.3">
      <c r="A2453">
        <v>11.652699999999999</v>
      </c>
      <c r="B2453">
        <v>1.04653</v>
      </c>
      <c r="C2453">
        <v>0.72947200000000001</v>
      </c>
      <c r="D2453">
        <v>0.86387199999999997</v>
      </c>
      <c r="E2453">
        <v>0.41036800000000001</v>
      </c>
      <c r="F2453">
        <v>1.25526</v>
      </c>
      <c r="G2453">
        <v>3.8787500000000001</v>
      </c>
      <c r="H2453">
        <v>0.27987200000000001</v>
      </c>
      <c r="I2453">
        <v>2.6156799999999998</v>
      </c>
    </row>
    <row r="2454" spans="1:9" x14ac:dyDescent="0.3">
      <c r="A2454">
        <v>11.695600000000001</v>
      </c>
      <c r="B2454">
        <v>1.30122</v>
      </c>
      <c r="C2454">
        <v>0.73017600000000005</v>
      </c>
      <c r="D2454">
        <v>0.86473599999999995</v>
      </c>
      <c r="E2454">
        <v>0.481408</v>
      </c>
      <c r="F2454">
        <v>1.24813</v>
      </c>
      <c r="G2454">
        <v>3.9162599999999999</v>
      </c>
      <c r="H2454">
        <v>0.27993600000000002</v>
      </c>
      <c r="I2454">
        <v>2.62141</v>
      </c>
    </row>
    <row r="2455" spans="1:9" x14ac:dyDescent="0.3">
      <c r="A2455">
        <v>11.4991</v>
      </c>
      <c r="B2455">
        <v>1.04064</v>
      </c>
      <c r="C2455">
        <v>0.72406400000000004</v>
      </c>
      <c r="D2455">
        <v>0.86396799999999996</v>
      </c>
      <c r="E2455">
        <v>0.410304</v>
      </c>
      <c r="F2455">
        <v>1.24963</v>
      </c>
      <c r="G2455">
        <v>3.9125100000000002</v>
      </c>
      <c r="H2455">
        <v>0.27904000000000001</v>
      </c>
      <c r="I2455">
        <v>2.6296599999999999</v>
      </c>
    </row>
    <row r="2456" spans="1:9" x14ac:dyDescent="0.3">
      <c r="A2456">
        <v>11.739000000000001</v>
      </c>
      <c r="B2456">
        <v>1.0575000000000001</v>
      </c>
      <c r="C2456">
        <v>0.71315200000000001</v>
      </c>
      <c r="D2456">
        <v>0.86351999999999995</v>
      </c>
      <c r="E2456">
        <v>0.41100799999999998</v>
      </c>
      <c r="F2456">
        <v>1.2395499999999999</v>
      </c>
      <c r="G2456">
        <v>3.8868800000000001</v>
      </c>
      <c r="H2456">
        <v>0.28028799999999998</v>
      </c>
      <c r="I2456">
        <v>2.5682900000000002</v>
      </c>
    </row>
    <row r="2457" spans="1:9" x14ac:dyDescent="0.3">
      <c r="A2457">
        <v>11.746600000000001</v>
      </c>
      <c r="B2457">
        <v>1.06531</v>
      </c>
      <c r="C2457">
        <v>0.72339200000000003</v>
      </c>
      <c r="D2457">
        <v>0.86224000000000001</v>
      </c>
      <c r="E2457">
        <v>0.407808</v>
      </c>
      <c r="F2457">
        <v>1.2334400000000001</v>
      </c>
      <c r="G2457">
        <v>3.9355500000000001</v>
      </c>
      <c r="H2457">
        <v>0.28032000000000001</v>
      </c>
      <c r="I2457">
        <v>2.5562900000000002</v>
      </c>
    </row>
    <row r="2458" spans="1:9" x14ac:dyDescent="0.3">
      <c r="A2458">
        <v>11.6008</v>
      </c>
      <c r="B2458">
        <v>1.0553900000000001</v>
      </c>
      <c r="C2458">
        <v>0.70899199999999996</v>
      </c>
      <c r="D2458">
        <v>0.86294400000000004</v>
      </c>
      <c r="E2458">
        <v>0.40944000000000003</v>
      </c>
      <c r="F2458">
        <v>1.23824</v>
      </c>
      <c r="G2458">
        <v>3.8904299999999998</v>
      </c>
      <c r="H2458">
        <v>0.28527999999999998</v>
      </c>
      <c r="I2458">
        <v>2.5356200000000002</v>
      </c>
    </row>
    <row r="2459" spans="1:9" x14ac:dyDescent="0.3">
      <c r="A2459">
        <v>11.4139</v>
      </c>
      <c r="B2459">
        <v>1.04742</v>
      </c>
      <c r="C2459">
        <v>0.72716800000000004</v>
      </c>
      <c r="D2459">
        <v>0.86476799999999998</v>
      </c>
      <c r="E2459">
        <v>0.40767999999999999</v>
      </c>
      <c r="F2459">
        <v>1.2232000000000001</v>
      </c>
      <c r="G2459">
        <v>3.9435500000000001</v>
      </c>
      <c r="H2459">
        <v>0.278976</v>
      </c>
      <c r="I2459">
        <v>2.5296599999999998</v>
      </c>
    </row>
    <row r="2460" spans="1:9" x14ac:dyDescent="0.3">
      <c r="A2460">
        <v>11.602600000000001</v>
      </c>
      <c r="B2460">
        <v>1.0495399999999999</v>
      </c>
      <c r="C2460">
        <v>0.70390399999999997</v>
      </c>
      <c r="D2460">
        <v>0.86233599999999999</v>
      </c>
      <c r="E2460">
        <v>0.41011199999999998</v>
      </c>
      <c r="F2460">
        <v>1.22323</v>
      </c>
      <c r="G2460">
        <v>3.8870100000000001</v>
      </c>
      <c r="H2460">
        <v>0.28022399999999997</v>
      </c>
      <c r="I2460">
        <v>2.5181800000000001</v>
      </c>
    </row>
    <row r="2461" spans="1:9" x14ac:dyDescent="0.3">
      <c r="A2461">
        <v>11.553100000000001</v>
      </c>
      <c r="B2461">
        <v>1.0575399999999999</v>
      </c>
      <c r="C2461">
        <v>0.71833599999999997</v>
      </c>
      <c r="D2461">
        <v>0.86339200000000005</v>
      </c>
      <c r="E2461">
        <v>0.61420799999999998</v>
      </c>
      <c r="F2461">
        <v>1.2129000000000001</v>
      </c>
      <c r="G2461">
        <v>3.8947799999999999</v>
      </c>
      <c r="H2461">
        <v>0.281088</v>
      </c>
      <c r="I2461">
        <v>2.49878</v>
      </c>
    </row>
    <row r="2462" spans="1:9" x14ac:dyDescent="0.3">
      <c r="A2462">
        <v>11.297700000000001</v>
      </c>
      <c r="B2462">
        <v>1.0717399999999999</v>
      </c>
      <c r="C2462">
        <v>0.72505600000000003</v>
      </c>
      <c r="D2462">
        <v>0.865568</v>
      </c>
      <c r="E2462">
        <v>0.41033599999999998</v>
      </c>
      <c r="F2462">
        <v>1.21174</v>
      </c>
      <c r="G2462">
        <v>3.9012799999999999</v>
      </c>
      <c r="H2462">
        <v>0.28092800000000001</v>
      </c>
      <c r="I2462">
        <v>2.4855399999999999</v>
      </c>
    </row>
    <row r="2463" spans="1:9" x14ac:dyDescent="0.3">
      <c r="A2463">
        <v>11.5434</v>
      </c>
      <c r="B2463">
        <v>1.04192</v>
      </c>
      <c r="C2463">
        <v>0.71699199999999996</v>
      </c>
      <c r="D2463">
        <v>0.86217600000000005</v>
      </c>
      <c r="E2463">
        <v>0.40915200000000002</v>
      </c>
      <c r="F2463">
        <v>1.2022699999999999</v>
      </c>
      <c r="G2463">
        <v>3.8897300000000001</v>
      </c>
      <c r="H2463">
        <v>0.28243200000000002</v>
      </c>
      <c r="I2463">
        <v>2.47254</v>
      </c>
    </row>
    <row r="2464" spans="1:9" x14ac:dyDescent="0.3">
      <c r="A2464">
        <v>11.5785</v>
      </c>
      <c r="B2464">
        <v>1.0601</v>
      </c>
      <c r="C2464">
        <v>0.72448000000000001</v>
      </c>
      <c r="D2464">
        <v>1.13123</v>
      </c>
      <c r="E2464">
        <v>0.483904</v>
      </c>
      <c r="F2464">
        <v>1.20262</v>
      </c>
      <c r="G2464">
        <v>3.9094699999999998</v>
      </c>
      <c r="H2464">
        <v>0.28156799999999998</v>
      </c>
      <c r="I2464">
        <v>2.4643799999999998</v>
      </c>
    </row>
    <row r="2465" spans="1:9" x14ac:dyDescent="0.3">
      <c r="A2465">
        <v>11.219200000000001</v>
      </c>
      <c r="B2465">
        <v>1.0609299999999999</v>
      </c>
      <c r="C2465">
        <v>0.727136</v>
      </c>
      <c r="D2465">
        <v>0.86268800000000001</v>
      </c>
      <c r="E2465">
        <v>0.40995199999999998</v>
      </c>
      <c r="F2465">
        <v>1.19981</v>
      </c>
      <c r="G2465">
        <v>3.8824999999999998</v>
      </c>
      <c r="H2465">
        <v>0.287136</v>
      </c>
      <c r="I2465">
        <v>2.44346</v>
      </c>
    </row>
    <row r="2466" spans="1:9" x14ac:dyDescent="0.3">
      <c r="A2466">
        <v>11.6464</v>
      </c>
      <c r="B2466">
        <v>1.06362</v>
      </c>
      <c r="C2466">
        <v>0.71779199999999999</v>
      </c>
      <c r="D2466">
        <v>0.86214400000000002</v>
      </c>
      <c r="E2466">
        <v>0.40876800000000002</v>
      </c>
      <c r="F2466">
        <v>1.1756200000000001</v>
      </c>
      <c r="G2466">
        <v>3.8926400000000001</v>
      </c>
      <c r="H2466">
        <v>0.28288000000000002</v>
      </c>
      <c r="I2466">
        <v>2.4143699999999999</v>
      </c>
    </row>
    <row r="2467" spans="1:9" x14ac:dyDescent="0.3">
      <c r="A2467">
        <v>11.461</v>
      </c>
      <c r="B2467">
        <v>1.05318</v>
      </c>
      <c r="C2467">
        <v>0.927616</v>
      </c>
      <c r="D2467">
        <v>0.86336000000000002</v>
      </c>
      <c r="E2467">
        <v>0.48383999999999999</v>
      </c>
      <c r="F2467">
        <v>1.1694100000000001</v>
      </c>
      <c r="G2467">
        <v>3.9200300000000001</v>
      </c>
      <c r="H2467">
        <v>0.28262399999999999</v>
      </c>
      <c r="I2467">
        <v>2.3912300000000002</v>
      </c>
    </row>
    <row r="2468" spans="1:9" x14ac:dyDescent="0.3">
      <c r="A2468">
        <v>11.1694</v>
      </c>
      <c r="B2468">
        <v>1.0330900000000001</v>
      </c>
      <c r="C2468">
        <v>0.72259200000000001</v>
      </c>
      <c r="D2468">
        <v>0.86297599999999997</v>
      </c>
      <c r="E2468">
        <v>0.41203200000000001</v>
      </c>
      <c r="F2468">
        <v>1.1687000000000001</v>
      </c>
      <c r="G2468">
        <v>3.96787</v>
      </c>
      <c r="H2468">
        <v>0.283136</v>
      </c>
      <c r="I2468">
        <v>2.3772199999999999</v>
      </c>
    </row>
    <row r="2469" spans="1:9" x14ac:dyDescent="0.3">
      <c r="A2469">
        <v>11.646100000000001</v>
      </c>
      <c r="B2469">
        <v>1.05139</v>
      </c>
      <c r="C2469">
        <v>0.70758399999999999</v>
      </c>
      <c r="D2469">
        <v>0.86476799999999998</v>
      </c>
      <c r="E2469">
        <v>0.41017599999999999</v>
      </c>
      <c r="F2469">
        <v>1.16147</v>
      </c>
      <c r="G2469">
        <v>3.9446400000000001</v>
      </c>
      <c r="H2469">
        <v>0.282528</v>
      </c>
      <c r="I2469">
        <v>2.3582999999999998</v>
      </c>
    </row>
    <row r="2470" spans="1:9" x14ac:dyDescent="0.3">
      <c r="A2470">
        <v>11.7759</v>
      </c>
      <c r="B2470">
        <v>1.0299499999999999</v>
      </c>
      <c r="C2470">
        <v>0.98131199999999996</v>
      </c>
      <c r="D2470">
        <v>0.86307199999999995</v>
      </c>
      <c r="E2470">
        <v>0.48127999999999999</v>
      </c>
      <c r="F2470">
        <v>1.1566399999999999</v>
      </c>
      <c r="G2470">
        <v>3.9456000000000002</v>
      </c>
      <c r="H2470">
        <v>0.28304000000000001</v>
      </c>
      <c r="I2470">
        <v>2.3504</v>
      </c>
    </row>
    <row r="2471" spans="1:9" x14ac:dyDescent="0.3">
      <c r="A2471">
        <v>11.1242</v>
      </c>
      <c r="B2471">
        <v>1.0499499999999999</v>
      </c>
      <c r="C2471">
        <v>0.72736000000000001</v>
      </c>
      <c r="D2471">
        <v>0.86592000000000002</v>
      </c>
      <c r="E2471">
        <v>0.40767999999999999</v>
      </c>
      <c r="F2471">
        <v>1.1569</v>
      </c>
      <c r="G2471">
        <v>3.9453399999999998</v>
      </c>
      <c r="H2471">
        <v>0.28307199999999999</v>
      </c>
      <c r="I2471">
        <v>2.3382100000000001</v>
      </c>
    </row>
    <row r="2472" spans="1:9" x14ac:dyDescent="0.3">
      <c r="A2472">
        <v>11.416399999999999</v>
      </c>
      <c r="B2472">
        <v>1.04806</v>
      </c>
      <c r="C2472">
        <v>0.71196800000000005</v>
      </c>
      <c r="D2472">
        <v>0.86502400000000002</v>
      </c>
      <c r="E2472">
        <v>0.410464</v>
      </c>
      <c r="F2472">
        <v>1.1520999999999999</v>
      </c>
      <c r="G2472">
        <v>3.9630399999999999</v>
      </c>
      <c r="H2472">
        <v>0.28220800000000001</v>
      </c>
      <c r="I2472">
        <v>2.3305899999999999</v>
      </c>
    </row>
    <row r="2473" spans="1:9" x14ac:dyDescent="0.3">
      <c r="A2473">
        <v>11.463100000000001</v>
      </c>
      <c r="B2473">
        <v>1.0402199999999999</v>
      </c>
      <c r="C2473">
        <v>0.71337600000000001</v>
      </c>
      <c r="D2473">
        <v>0.86454399999999998</v>
      </c>
      <c r="E2473">
        <v>0.40944000000000003</v>
      </c>
      <c r="F2473">
        <v>1.1527700000000001</v>
      </c>
      <c r="G2473">
        <v>3.9649000000000001</v>
      </c>
      <c r="H2473">
        <v>0.28316799999999998</v>
      </c>
      <c r="I2473">
        <v>2.3299500000000002</v>
      </c>
    </row>
    <row r="2474" spans="1:9" x14ac:dyDescent="0.3">
      <c r="A2474">
        <v>11.354200000000001</v>
      </c>
      <c r="B2474">
        <v>1.0660799999999999</v>
      </c>
      <c r="C2474">
        <v>0.71753599999999995</v>
      </c>
      <c r="D2474">
        <v>0.865568</v>
      </c>
      <c r="E2474">
        <v>0.41017599999999999</v>
      </c>
      <c r="F2474">
        <v>1.1539200000000001</v>
      </c>
      <c r="G2474">
        <v>3.9539800000000001</v>
      </c>
      <c r="H2474">
        <v>0.28339199999999998</v>
      </c>
      <c r="I2474">
        <v>2.3284500000000001</v>
      </c>
    </row>
    <row r="2475" spans="1:9" x14ac:dyDescent="0.3">
      <c r="A2475">
        <v>11.1142</v>
      </c>
      <c r="B2475">
        <v>1.04653</v>
      </c>
      <c r="C2475">
        <v>0.72192000000000001</v>
      </c>
      <c r="D2475">
        <v>0.86463999999999996</v>
      </c>
      <c r="E2475">
        <v>0.40844799999999998</v>
      </c>
      <c r="F2475">
        <v>1.1501399999999999</v>
      </c>
      <c r="G2475">
        <v>4.0056000000000003</v>
      </c>
      <c r="H2475">
        <v>0.282304</v>
      </c>
      <c r="I2475">
        <v>2.31901</v>
      </c>
    </row>
    <row r="2476" spans="1:9" x14ac:dyDescent="0.3">
      <c r="A2476">
        <v>11.382199999999999</v>
      </c>
      <c r="B2476">
        <v>1.0723800000000001</v>
      </c>
      <c r="C2476">
        <v>0.71760000000000002</v>
      </c>
      <c r="D2476">
        <v>0.86368</v>
      </c>
      <c r="E2476">
        <v>0.40905599999999998</v>
      </c>
      <c r="F2476">
        <v>1.1484799999999999</v>
      </c>
      <c r="G2476">
        <v>3.9510399999999999</v>
      </c>
      <c r="H2476">
        <v>0.28294399999999997</v>
      </c>
      <c r="I2476">
        <v>2.3280599999999998</v>
      </c>
    </row>
    <row r="2477" spans="1:9" x14ac:dyDescent="0.3">
      <c r="A2477">
        <v>11.41</v>
      </c>
      <c r="B2477">
        <v>1.11978</v>
      </c>
      <c r="C2477">
        <v>0.72243199999999996</v>
      </c>
      <c r="D2477">
        <v>0.86307199999999995</v>
      </c>
      <c r="E2477">
        <v>0.41055999999999998</v>
      </c>
      <c r="F2477">
        <v>1.1433</v>
      </c>
      <c r="G2477">
        <v>3.9538199999999999</v>
      </c>
      <c r="H2477">
        <v>0.28412799999999999</v>
      </c>
      <c r="I2477">
        <v>2.3191700000000002</v>
      </c>
    </row>
    <row r="2478" spans="1:9" x14ac:dyDescent="0.3">
      <c r="A2478">
        <v>11.1006</v>
      </c>
      <c r="B2478">
        <v>1.0495699999999999</v>
      </c>
      <c r="C2478">
        <v>0.70576000000000005</v>
      </c>
      <c r="D2478">
        <v>0.86342399999999997</v>
      </c>
      <c r="E2478">
        <v>0.41071999999999997</v>
      </c>
      <c r="F2478">
        <v>1.1490199999999999</v>
      </c>
      <c r="G2478">
        <v>3.9882599999999999</v>
      </c>
      <c r="H2478">
        <v>0.28383999999999998</v>
      </c>
      <c r="I2478">
        <v>2.3223699999999998</v>
      </c>
    </row>
    <row r="2479" spans="1:9" x14ac:dyDescent="0.3">
      <c r="A2479">
        <v>11.420299999999999</v>
      </c>
      <c r="B2479">
        <v>1.0543400000000001</v>
      </c>
      <c r="C2479">
        <v>0.72595200000000004</v>
      </c>
      <c r="D2479">
        <v>0.86547200000000002</v>
      </c>
      <c r="E2479">
        <v>0.40806399999999998</v>
      </c>
      <c r="F2479">
        <v>1.1452199999999999</v>
      </c>
      <c r="G2479">
        <v>3.9598100000000001</v>
      </c>
      <c r="H2479">
        <v>0.28367999999999999</v>
      </c>
      <c r="I2479">
        <v>2.3212199999999998</v>
      </c>
    </row>
    <row r="2480" spans="1:9" x14ac:dyDescent="0.3">
      <c r="A2480">
        <v>11.340299999999999</v>
      </c>
      <c r="B2480">
        <v>1.0506200000000001</v>
      </c>
      <c r="C2480">
        <v>0.70943999999999996</v>
      </c>
      <c r="D2480">
        <v>0.86416000000000004</v>
      </c>
      <c r="E2480">
        <v>0.41043200000000002</v>
      </c>
      <c r="F2480">
        <v>1.1481300000000001</v>
      </c>
      <c r="G2480">
        <v>3.9727000000000001</v>
      </c>
      <c r="H2480">
        <v>0.28438400000000003</v>
      </c>
      <c r="I2480">
        <v>2.3204500000000001</v>
      </c>
    </row>
    <row r="2481" spans="1:9" x14ac:dyDescent="0.3">
      <c r="A2481">
        <v>11.104799999999999</v>
      </c>
      <c r="B2481">
        <v>1.0483800000000001</v>
      </c>
      <c r="C2481">
        <v>0.73100799999999999</v>
      </c>
      <c r="D2481">
        <v>0.86780800000000002</v>
      </c>
      <c r="E2481">
        <v>0.40934399999999999</v>
      </c>
      <c r="F2481">
        <v>1.14042</v>
      </c>
      <c r="G2481">
        <v>3.9760599999999999</v>
      </c>
      <c r="H2481">
        <v>0.28355200000000003</v>
      </c>
      <c r="I2481">
        <v>2.3128000000000002</v>
      </c>
    </row>
    <row r="2482" spans="1:9" x14ac:dyDescent="0.3">
      <c r="A2482">
        <v>11.3675</v>
      </c>
      <c r="B2482">
        <v>1.05779</v>
      </c>
      <c r="C2482">
        <v>0.71833599999999997</v>
      </c>
      <c r="D2482">
        <v>0.86240000000000006</v>
      </c>
      <c r="E2482">
        <v>0.40851199999999999</v>
      </c>
      <c r="F2482">
        <v>1.1387499999999999</v>
      </c>
      <c r="G2482">
        <v>3.9835199999999999</v>
      </c>
      <c r="H2482">
        <v>0.28464</v>
      </c>
      <c r="I2482">
        <v>2.3123200000000002</v>
      </c>
    </row>
    <row r="2483" spans="1:9" x14ac:dyDescent="0.3">
      <c r="A2483">
        <v>11.408200000000001</v>
      </c>
      <c r="B2483">
        <v>1.05219</v>
      </c>
      <c r="C2483">
        <v>0.71718400000000004</v>
      </c>
      <c r="D2483">
        <v>0.86739200000000005</v>
      </c>
      <c r="E2483">
        <v>0.67116799999999999</v>
      </c>
      <c r="F2483">
        <v>1.1376999999999999</v>
      </c>
      <c r="G2483">
        <v>3.97357</v>
      </c>
      <c r="H2483">
        <v>0.28518399999999999</v>
      </c>
      <c r="I2483">
        <v>2.30925</v>
      </c>
    </row>
    <row r="2484" spans="1:9" x14ac:dyDescent="0.3">
      <c r="A2484">
        <v>11.0846</v>
      </c>
      <c r="B2484">
        <v>1.0689299999999999</v>
      </c>
      <c r="C2484">
        <v>0.70729600000000004</v>
      </c>
      <c r="D2484">
        <v>0.86153599999999997</v>
      </c>
      <c r="E2484">
        <v>0.40927999999999998</v>
      </c>
      <c r="F2484">
        <v>1.13584</v>
      </c>
      <c r="G2484">
        <v>3.9618600000000002</v>
      </c>
      <c r="H2484">
        <v>0.28364800000000001</v>
      </c>
      <c r="I2484">
        <v>2.2998699999999999</v>
      </c>
    </row>
    <row r="2485" spans="1:9" x14ac:dyDescent="0.3">
      <c r="A2485">
        <v>11.4659</v>
      </c>
      <c r="B2485">
        <v>1.06166</v>
      </c>
      <c r="C2485">
        <v>0.71705600000000003</v>
      </c>
      <c r="D2485">
        <v>0.86160000000000003</v>
      </c>
      <c r="E2485">
        <v>0.41011199999999998</v>
      </c>
      <c r="F2485">
        <v>1.1326400000000001</v>
      </c>
      <c r="G2485">
        <v>3.94624</v>
      </c>
      <c r="H2485">
        <v>0.28416000000000002</v>
      </c>
      <c r="I2485">
        <v>2.29338</v>
      </c>
    </row>
    <row r="2486" spans="1:9" x14ac:dyDescent="0.3">
      <c r="A2486">
        <v>11.315200000000001</v>
      </c>
      <c r="B2486">
        <v>1.0743400000000001</v>
      </c>
      <c r="C2486">
        <v>0.71875199999999995</v>
      </c>
      <c r="D2486">
        <v>0.86512</v>
      </c>
      <c r="E2486">
        <v>0.61241599999999996</v>
      </c>
      <c r="F2486">
        <v>1.12704</v>
      </c>
      <c r="G2486">
        <v>3.9526699999999999</v>
      </c>
      <c r="H2486">
        <v>0.28451199999999999</v>
      </c>
      <c r="I2486">
        <v>2.2873899999999998</v>
      </c>
    </row>
    <row r="2487" spans="1:9" x14ac:dyDescent="0.3">
      <c r="A2487">
        <v>11.364100000000001</v>
      </c>
      <c r="B2487">
        <v>1.0392300000000001</v>
      </c>
      <c r="C2487">
        <v>0.72422399999999998</v>
      </c>
      <c r="D2487">
        <v>0.86304000000000003</v>
      </c>
      <c r="E2487">
        <v>0.40937600000000002</v>
      </c>
      <c r="F2487">
        <v>1.1241300000000001</v>
      </c>
      <c r="G2487">
        <v>3.9649000000000001</v>
      </c>
      <c r="H2487">
        <v>0.28483199999999997</v>
      </c>
      <c r="I2487">
        <v>2.2832300000000001</v>
      </c>
    </row>
    <row r="2488" spans="1:9" x14ac:dyDescent="0.3">
      <c r="A2488">
        <v>11.0411</v>
      </c>
      <c r="B2488">
        <v>1.0362199999999999</v>
      </c>
      <c r="C2488">
        <v>0.72799999999999998</v>
      </c>
      <c r="D2488">
        <v>0.86380800000000002</v>
      </c>
      <c r="E2488">
        <v>0.40908800000000001</v>
      </c>
      <c r="F2488">
        <v>1.13398</v>
      </c>
      <c r="G2488">
        <v>3.9380199999999999</v>
      </c>
      <c r="H2488">
        <v>0.28438400000000003</v>
      </c>
      <c r="I2488">
        <v>2.2751399999999999</v>
      </c>
    </row>
    <row r="2489" spans="1:9" x14ac:dyDescent="0.3">
      <c r="A2489">
        <v>11.2796</v>
      </c>
      <c r="B2489">
        <v>1.0488999999999999</v>
      </c>
      <c r="C2489">
        <v>0.71206400000000003</v>
      </c>
      <c r="D2489">
        <v>0.86294400000000004</v>
      </c>
      <c r="E2489">
        <v>0.61196799999999996</v>
      </c>
      <c r="F2489">
        <v>1.13331</v>
      </c>
      <c r="G2489">
        <v>3.9445100000000002</v>
      </c>
      <c r="H2489">
        <v>0.28432000000000002</v>
      </c>
      <c r="I2489">
        <v>2.28531</v>
      </c>
    </row>
    <row r="2490" spans="1:9" x14ac:dyDescent="0.3">
      <c r="A2490">
        <v>11.0131</v>
      </c>
      <c r="B2490">
        <v>1.0630999999999999</v>
      </c>
      <c r="C2490">
        <v>0.71904000000000001</v>
      </c>
      <c r="D2490">
        <v>0.86675199999999997</v>
      </c>
      <c r="E2490">
        <v>0.40956799999999999</v>
      </c>
      <c r="F2490">
        <v>1.12022</v>
      </c>
      <c r="G2490">
        <v>3.9592999999999998</v>
      </c>
      <c r="H2490">
        <v>0.28495999999999999</v>
      </c>
      <c r="I2490">
        <v>2.2768299999999999</v>
      </c>
    </row>
    <row r="2491" spans="1:9" x14ac:dyDescent="0.3">
      <c r="A2491">
        <v>11.260300000000001</v>
      </c>
      <c r="B2491">
        <v>1.04678</v>
      </c>
      <c r="C2491">
        <v>0.70406400000000002</v>
      </c>
      <c r="D2491">
        <v>0.86118399999999995</v>
      </c>
      <c r="E2491">
        <v>0.40812799999999999</v>
      </c>
      <c r="F2491">
        <v>1.11866</v>
      </c>
      <c r="G2491">
        <v>3.9945300000000001</v>
      </c>
      <c r="H2491">
        <v>0.28566399999999997</v>
      </c>
      <c r="I2491">
        <v>2.27434</v>
      </c>
    </row>
    <row r="2492" spans="1:9" x14ac:dyDescent="0.3">
      <c r="A2492">
        <v>11.520200000000001</v>
      </c>
      <c r="B2492">
        <v>1.0519400000000001</v>
      </c>
      <c r="C2492">
        <v>0.72012799999999999</v>
      </c>
      <c r="D2492">
        <v>1.1318699999999999</v>
      </c>
      <c r="E2492">
        <v>0.48131200000000002</v>
      </c>
      <c r="F2492">
        <v>1.1188800000000001</v>
      </c>
      <c r="G2492">
        <v>3.9725100000000002</v>
      </c>
      <c r="H2492">
        <v>0.28553600000000001</v>
      </c>
      <c r="I2492">
        <v>2.2709800000000002</v>
      </c>
    </row>
    <row r="2493" spans="1:9" x14ac:dyDescent="0.3">
      <c r="A2493">
        <v>10.8818</v>
      </c>
      <c r="B2493">
        <v>1.0462400000000001</v>
      </c>
      <c r="C2493">
        <v>0.71977599999999997</v>
      </c>
      <c r="D2493">
        <v>0.86255999999999999</v>
      </c>
      <c r="E2493">
        <v>0.41116799999999998</v>
      </c>
      <c r="F2493">
        <v>1.1205400000000001</v>
      </c>
      <c r="G2493">
        <v>3.9679700000000002</v>
      </c>
      <c r="H2493">
        <v>0.28620800000000002</v>
      </c>
      <c r="I2493">
        <v>2.2649599999999999</v>
      </c>
    </row>
    <row r="2494" spans="1:9" x14ac:dyDescent="0.3">
      <c r="A2494">
        <v>11.397</v>
      </c>
      <c r="B2494">
        <v>1.05158</v>
      </c>
      <c r="C2494">
        <v>0.72051200000000004</v>
      </c>
      <c r="D2494">
        <v>0.865344</v>
      </c>
      <c r="E2494">
        <v>0.410912</v>
      </c>
      <c r="F2494">
        <v>1.11382</v>
      </c>
      <c r="G2494">
        <v>3.9472999999999998</v>
      </c>
      <c r="H2494">
        <v>0.287136</v>
      </c>
      <c r="I2494">
        <v>2.2583000000000002</v>
      </c>
    </row>
    <row r="2495" spans="1:9" x14ac:dyDescent="0.3">
      <c r="A2495">
        <v>11.2887</v>
      </c>
      <c r="B2495">
        <v>1.0485800000000001</v>
      </c>
      <c r="C2495">
        <v>0.92800000000000005</v>
      </c>
      <c r="D2495">
        <v>0.86243199999999998</v>
      </c>
      <c r="E2495">
        <v>0.48060799999999998</v>
      </c>
      <c r="F2495">
        <v>1.1167</v>
      </c>
      <c r="G2495">
        <v>3.9562599999999999</v>
      </c>
      <c r="H2495">
        <v>0.28633599999999998</v>
      </c>
      <c r="I2495">
        <v>2.2529300000000001</v>
      </c>
    </row>
    <row r="2496" spans="1:9" x14ac:dyDescent="0.3">
      <c r="A2496">
        <v>10.9596</v>
      </c>
      <c r="B2496">
        <v>1.0609</v>
      </c>
      <c r="C2496">
        <v>0.72499199999999997</v>
      </c>
      <c r="D2496">
        <v>0.86495999999999995</v>
      </c>
      <c r="E2496">
        <v>0.41116799999999998</v>
      </c>
      <c r="F2496">
        <v>1.11165</v>
      </c>
      <c r="G2496">
        <v>3.97376</v>
      </c>
      <c r="H2496">
        <v>0.28598400000000002</v>
      </c>
      <c r="I2496">
        <v>2.2544599999999999</v>
      </c>
    </row>
    <row r="2497" spans="1:9" x14ac:dyDescent="0.3">
      <c r="A2497">
        <v>11.553699999999999</v>
      </c>
      <c r="B2497">
        <v>1.0397099999999999</v>
      </c>
      <c r="C2497">
        <v>0.72438400000000003</v>
      </c>
      <c r="D2497">
        <v>0.86374399999999996</v>
      </c>
      <c r="E2497">
        <v>0.40915200000000002</v>
      </c>
      <c r="F2497">
        <v>1.1094999999999999</v>
      </c>
      <c r="G2497">
        <v>3.9632000000000001</v>
      </c>
      <c r="H2497">
        <v>0.28633599999999998</v>
      </c>
      <c r="I2497">
        <v>2.2505299999999999</v>
      </c>
    </row>
    <row r="2498" spans="1:9" x14ac:dyDescent="0.3">
      <c r="A2498">
        <v>11.0357</v>
      </c>
      <c r="B2498">
        <v>1.05094</v>
      </c>
      <c r="C2498">
        <v>0.96752000000000005</v>
      </c>
      <c r="D2498">
        <v>0.86457600000000001</v>
      </c>
      <c r="E2498">
        <v>0.481184</v>
      </c>
      <c r="F2498">
        <v>1.11056</v>
      </c>
      <c r="G2498">
        <v>4.0321600000000002</v>
      </c>
      <c r="H2498">
        <v>0.28639999999999999</v>
      </c>
      <c r="I2498">
        <v>2.2490600000000001</v>
      </c>
    </row>
    <row r="2499" spans="1:9" x14ac:dyDescent="0.3">
      <c r="A2499">
        <v>10.9802</v>
      </c>
      <c r="B2499">
        <v>1.0593300000000001</v>
      </c>
      <c r="C2499">
        <v>0.72640000000000005</v>
      </c>
      <c r="D2499">
        <v>0.86195200000000005</v>
      </c>
      <c r="E2499">
        <v>0.41078399999999998</v>
      </c>
      <c r="F2499">
        <v>1.11558</v>
      </c>
      <c r="G2499">
        <v>4.0106200000000003</v>
      </c>
      <c r="H2499">
        <v>0.28844799999999998</v>
      </c>
      <c r="I2499">
        <v>2.2472599999999998</v>
      </c>
    </row>
    <row r="2500" spans="1:9" x14ac:dyDescent="0.3">
      <c r="A2500">
        <v>11.3925</v>
      </c>
      <c r="B2500">
        <v>1.04237</v>
      </c>
      <c r="C2500">
        <v>0.71401599999999998</v>
      </c>
      <c r="D2500">
        <v>0.86528000000000005</v>
      </c>
      <c r="E2500">
        <v>0.40793600000000002</v>
      </c>
      <c r="F2500">
        <v>1.11642</v>
      </c>
      <c r="G2500">
        <v>4.0087000000000002</v>
      </c>
      <c r="H2500">
        <v>0.28832000000000002</v>
      </c>
      <c r="I2500">
        <v>2.2481</v>
      </c>
    </row>
    <row r="2501" spans="1:9" x14ac:dyDescent="0.3">
      <c r="A2501">
        <v>11.341799999999999</v>
      </c>
      <c r="B2501">
        <v>1.0889</v>
      </c>
      <c r="C2501">
        <v>0.94956799999999997</v>
      </c>
      <c r="D2501">
        <v>0.86355199999999999</v>
      </c>
      <c r="E2501">
        <v>0.48342400000000002</v>
      </c>
      <c r="F2501">
        <v>1.1032999999999999</v>
      </c>
      <c r="G2501">
        <v>3.9658600000000002</v>
      </c>
      <c r="H2501">
        <v>0.28809600000000002</v>
      </c>
      <c r="I2501">
        <v>2.24762</v>
      </c>
    </row>
    <row r="2502" spans="1:9" x14ac:dyDescent="0.3">
      <c r="A2502">
        <v>11.023</v>
      </c>
      <c r="B2502">
        <v>1.0390699999999999</v>
      </c>
      <c r="C2502">
        <v>0.729792</v>
      </c>
      <c r="D2502">
        <v>0.86336000000000002</v>
      </c>
      <c r="E2502">
        <v>0.40956799999999999</v>
      </c>
      <c r="F2502">
        <v>1.1044499999999999</v>
      </c>
      <c r="G2502">
        <v>3.9792999999999998</v>
      </c>
      <c r="H2502">
        <v>0.28732799999999997</v>
      </c>
      <c r="I2502">
        <v>2.24221</v>
      </c>
    </row>
    <row r="2503" spans="1:9" x14ac:dyDescent="0.3">
      <c r="A2503">
        <v>11.4468</v>
      </c>
      <c r="B2503">
        <v>1.0771200000000001</v>
      </c>
      <c r="C2503">
        <v>0.71311999999999998</v>
      </c>
      <c r="D2503">
        <v>0.86412800000000001</v>
      </c>
      <c r="E2503">
        <v>0.410688</v>
      </c>
      <c r="F2503">
        <v>1.1067199999999999</v>
      </c>
      <c r="G2503">
        <v>3.9565399999999999</v>
      </c>
      <c r="H2503">
        <v>0.28761599999999998</v>
      </c>
      <c r="I2503">
        <v>2.2432599999999998</v>
      </c>
    </row>
    <row r="2504" spans="1:9" x14ac:dyDescent="0.3">
      <c r="A2504">
        <v>11.2829</v>
      </c>
      <c r="B2504">
        <v>1.2830699999999999</v>
      </c>
      <c r="C2504">
        <v>0.72390399999999999</v>
      </c>
      <c r="D2504">
        <v>0.86240000000000006</v>
      </c>
      <c r="E2504">
        <v>0.48313600000000001</v>
      </c>
      <c r="F2504">
        <v>1.1009</v>
      </c>
      <c r="G2504">
        <v>4.0237100000000003</v>
      </c>
      <c r="H2504">
        <v>0.28864000000000001</v>
      </c>
      <c r="I2504">
        <v>2.24051</v>
      </c>
    </row>
    <row r="2505" spans="1:9" x14ac:dyDescent="0.3">
      <c r="A2505">
        <v>11.03</v>
      </c>
      <c r="B2505">
        <v>1.0644499999999999</v>
      </c>
      <c r="C2505">
        <v>0.72764799999999996</v>
      </c>
      <c r="D2505">
        <v>0.86374399999999996</v>
      </c>
      <c r="E2505">
        <v>0.40809600000000001</v>
      </c>
      <c r="F2505">
        <v>1.09514</v>
      </c>
      <c r="G2505">
        <v>3.9821399999999998</v>
      </c>
      <c r="H2505">
        <v>0.288192</v>
      </c>
      <c r="I2505">
        <v>2.2401599999999999</v>
      </c>
    </row>
    <row r="2506" spans="1:9" x14ac:dyDescent="0.3">
      <c r="A2506">
        <v>11.343299999999999</v>
      </c>
      <c r="B2506">
        <v>1.04742</v>
      </c>
      <c r="C2506">
        <v>0.72726400000000002</v>
      </c>
      <c r="D2506">
        <v>0.86387199999999997</v>
      </c>
      <c r="E2506">
        <v>0.40918399999999999</v>
      </c>
      <c r="F2506">
        <v>1.1010200000000001</v>
      </c>
      <c r="G2506">
        <v>3.9787499999999998</v>
      </c>
      <c r="H2506">
        <v>0.288352</v>
      </c>
      <c r="I2506">
        <v>2.2349399999999999</v>
      </c>
    </row>
    <row r="2507" spans="1:9" x14ac:dyDescent="0.3">
      <c r="A2507">
        <v>11.2956</v>
      </c>
      <c r="B2507">
        <v>1.2512300000000001</v>
      </c>
      <c r="C2507">
        <v>0.71622399999999997</v>
      </c>
      <c r="D2507">
        <v>0.86431999999999998</v>
      </c>
      <c r="E2507">
        <v>0.48431999999999997</v>
      </c>
      <c r="F2507">
        <v>1.1044799999999999</v>
      </c>
      <c r="G2507">
        <v>3.95533</v>
      </c>
      <c r="H2507">
        <v>0.288576</v>
      </c>
      <c r="I2507">
        <v>2.2322199999999999</v>
      </c>
    </row>
    <row r="2508" spans="1:9" x14ac:dyDescent="0.3">
      <c r="A2508">
        <v>11.0608</v>
      </c>
      <c r="B2508">
        <v>1.0603199999999999</v>
      </c>
      <c r="C2508">
        <v>0.71516800000000003</v>
      </c>
      <c r="D2508">
        <v>0.863456</v>
      </c>
      <c r="E2508">
        <v>0.41049600000000003</v>
      </c>
      <c r="F2508">
        <v>1.0975699999999999</v>
      </c>
      <c r="G2508">
        <v>3.95824</v>
      </c>
      <c r="H2508">
        <v>0.28787200000000002</v>
      </c>
      <c r="I2508">
        <v>2.2355200000000002</v>
      </c>
    </row>
    <row r="2509" spans="1:9" x14ac:dyDescent="0.3">
      <c r="A2509">
        <v>11.182700000000001</v>
      </c>
      <c r="B2509">
        <v>1.05277</v>
      </c>
      <c r="C2509">
        <v>0.71420799999999995</v>
      </c>
      <c r="D2509">
        <v>0.86550400000000005</v>
      </c>
      <c r="E2509">
        <v>0.41014400000000001</v>
      </c>
      <c r="F2509">
        <v>1.0969899999999999</v>
      </c>
      <c r="G2509">
        <v>3.92563</v>
      </c>
      <c r="H2509">
        <v>0.28870400000000002</v>
      </c>
      <c r="I2509">
        <v>2.2321</v>
      </c>
    </row>
    <row r="2510" spans="1:9" x14ac:dyDescent="0.3">
      <c r="A2510">
        <v>11.25</v>
      </c>
      <c r="B2510">
        <v>1.0630999999999999</v>
      </c>
      <c r="C2510">
        <v>0.93935999999999997</v>
      </c>
      <c r="D2510">
        <v>0.86236800000000002</v>
      </c>
      <c r="E2510">
        <v>0.481184</v>
      </c>
      <c r="F2510">
        <v>1.10432</v>
      </c>
      <c r="G2510">
        <v>3.9594900000000002</v>
      </c>
      <c r="H2510">
        <v>0.290912</v>
      </c>
      <c r="I2510">
        <v>2.2540499999999999</v>
      </c>
    </row>
    <row r="2511" spans="1:9" x14ac:dyDescent="0.3">
      <c r="A2511">
        <v>11.0206</v>
      </c>
      <c r="B2511">
        <v>1.06656</v>
      </c>
      <c r="C2511">
        <v>0.72640000000000005</v>
      </c>
      <c r="D2511">
        <v>0.86601600000000001</v>
      </c>
      <c r="E2511">
        <v>0.40883199999999997</v>
      </c>
      <c r="F2511">
        <v>1.10416</v>
      </c>
      <c r="G2511">
        <v>3.9445100000000002</v>
      </c>
      <c r="H2511">
        <v>0.29555199999999998</v>
      </c>
      <c r="I2511">
        <v>2.2388499999999998</v>
      </c>
    </row>
    <row r="2512" spans="1:9" x14ac:dyDescent="0.3">
      <c r="A2512">
        <v>11.257</v>
      </c>
      <c r="B2512">
        <v>1.06749</v>
      </c>
      <c r="C2512">
        <v>0.72588799999999998</v>
      </c>
      <c r="D2512">
        <v>0.86387199999999997</v>
      </c>
      <c r="E2512">
        <v>0.40809600000000001</v>
      </c>
      <c r="F2512">
        <v>1.1025</v>
      </c>
      <c r="G2512">
        <v>3.9672299999999998</v>
      </c>
      <c r="H2512">
        <v>0.28976000000000002</v>
      </c>
      <c r="I2512">
        <v>2.2463700000000002</v>
      </c>
    </row>
    <row r="2513" spans="1:9" x14ac:dyDescent="0.3">
      <c r="A2513">
        <v>11.314299999999999</v>
      </c>
      <c r="B2513">
        <v>1.07168</v>
      </c>
      <c r="C2513">
        <v>0.74236800000000003</v>
      </c>
      <c r="D2513">
        <v>0.863008</v>
      </c>
      <c r="E2513">
        <v>0.40915200000000002</v>
      </c>
      <c r="F2513">
        <v>1.1038699999999999</v>
      </c>
      <c r="G2513">
        <v>3.96563</v>
      </c>
      <c r="H2513">
        <v>0.28883199999999998</v>
      </c>
      <c r="I2513">
        <v>2.2415699999999998</v>
      </c>
    </row>
    <row r="2514" spans="1:9" x14ac:dyDescent="0.3">
      <c r="A2514">
        <v>11.2684</v>
      </c>
      <c r="B2514">
        <v>1.08301</v>
      </c>
      <c r="C2514">
        <v>0.72825600000000001</v>
      </c>
      <c r="D2514">
        <v>0.86540799999999996</v>
      </c>
      <c r="E2514">
        <v>0.41062399999999999</v>
      </c>
      <c r="F2514">
        <v>1.0974699999999999</v>
      </c>
      <c r="G2514">
        <v>4.01891</v>
      </c>
      <c r="H2514">
        <v>0.29062399999999999</v>
      </c>
      <c r="I2514">
        <v>2.2435200000000002</v>
      </c>
    </row>
    <row r="2515" spans="1:9" x14ac:dyDescent="0.3">
      <c r="A2515">
        <v>11.052</v>
      </c>
      <c r="B2515">
        <v>1.05453</v>
      </c>
      <c r="C2515">
        <v>0.72281600000000001</v>
      </c>
      <c r="D2515">
        <v>0.86265599999999998</v>
      </c>
      <c r="E2515">
        <v>0.40950399999999998</v>
      </c>
      <c r="F2515">
        <v>1.09866</v>
      </c>
      <c r="G2515">
        <v>3.9929299999999999</v>
      </c>
      <c r="H2515">
        <v>0.28982400000000003</v>
      </c>
      <c r="I2515">
        <v>2.24221</v>
      </c>
    </row>
    <row r="2516" spans="1:9" x14ac:dyDescent="0.3">
      <c r="A2516">
        <v>11.318899999999999</v>
      </c>
      <c r="B2516">
        <v>1.06253</v>
      </c>
      <c r="C2516">
        <v>0.73651200000000006</v>
      </c>
      <c r="D2516">
        <v>0.86396799999999996</v>
      </c>
      <c r="E2516">
        <v>0.41001599999999999</v>
      </c>
      <c r="F2516">
        <v>1.0998399999999999</v>
      </c>
      <c r="G2516">
        <v>3.9895999999999998</v>
      </c>
      <c r="H2516">
        <v>0.28927999999999998</v>
      </c>
      <c r="I2516">
        <v>2.24742</v>
      </c>
    </row>
    <row r="2517" spans="1:9" x14ac:dyDescent="0.3">
      <c r="A2517">
        <v>11.2814</v>
      </c>
      <c r="B2517">
        <v>1.0946899999999999</v>
      </c>
      <c r="C2517">
        <v>0.73577599999999999</v>
      </c>
      <c r="D2517">
        <v>0.86384000000000005</v>
      </c>
      <c r="E2517">
        <v>0.410304</v>
      </c>
      <c r="F2517">
        <v>1.0952</v>
      </c>
      <c r="G2517">
        <v>3.9650599999999998</v>
      </c>
      <c r="H2517">
        <v>0.29024</v>
      </c>
      <c r="I2517">
        <v>2.2504599999999999</v>
      </c>
    </row>
    <row r="2518" spans="1:9" x14ac:dyDescent="0.3">
      <c r="A2518">
        <v>10.9922</v>
      </c>
      <c r="B2518">
        <v>1.0792299999999999</v>
      </c>
      <c r="C2518">
        <v>0.72143999999999997</v>
      </c>
      <c r="D2518">
        <v>0.864896</v>
      </c>
      <c r="E2518">
        <v>0.41075200000000001</v>
      </c>
      <c r="F2518">
        <v>1.09795</v>
      </c>
      <c r="G2518">
        <v>3.9975999999999998</v>
      </c>
      <c r="H2518">
        <v>0.296352</v>
      </c>
      <c r="I2518">
        <v>2.24573</v>
      </c>
    </row>
    <row r="2519" spans="1:9" x14ac:dyDescent="0.3">
      <c r="A2519">
        <v>11.3385</v>
      </c>
      <c r="B2519">
        <v>1.0976999999999999</v>
      </c>
      <c r="C2519">
        <v>0.72348800000000002</v>
      </c>
      <c r="D2519">
        <v>0.863008</v>
      </c>
      <c r="E2519">
        <v>0.40934399999999999</v>
      </c>
      <c r="F2519">
        <v>1.0965800000000001</v>
      </c>
      <c r="G2519">
        <v>4.0119699999999998</v>
      </c>
      <c r="H2519">
        <v>0.290464</v>
      </c>
      <c r="I2519">
        <v>2.24688</v>
      </c>
    </row>
    <row r="2520" spans="1:9" x14ac:dyDescent="0.3">
      <c r="A2520">
        <v>11.266299999999999</v>
      </c>
      <c r="B2520">
        <v>1.07728</v>
      </c>
      <c r="C2520">
        <v>0.73532799999999998</v>
      </c>
      <c r="D2520">
        <v>0.86137600000000003</v>
      </c>
      <c r="E2520">
        <v>0.409632</v>
      </c>
      <c r="F2520">
        <v>1.0930899999999999</v>
      </c>
      <c r="G2520">
        <v>3.9749099999999999</v>
      </c>
      <c r="H2520">
        <v>0.29014400000000001</v>
      </c>
      <c r="I2520">
        <v>2.2558699999999998</v>
      </c>
    </row>
    <row r="2521" spans="1:9" x14ac:dyDescent="0.3">
      <c r="A2521">
        <v>11.1426</v>
      </c>
      <c r="B2521">
        <v>1.0713900000000001</v>
      </c>
      <c r="C2521">
        <v>0.71779199999999999</v>
      </c>
      <c r="D2521">
        <v>0.86384000000000005</v>
      </c>
      <c r="E2521">
        <v>0.40982400000000002</v>
      </c>
      <c r="F2521">
        <v>1.0972200000000001</v>
      </c>
      <c r="G2521">
        <v>3.9522900000000001</v>
      </c>
      <c r="H2521">
        <v>0.29065600000000003</v>
      </c>
      <c r="I2521">
        <v>2.2541099999999998</v>
      </c>
    </row>
    <row r="2522" spans="1:9" x14ac:dyDescent="0.3">
      <c r="A2522">
        <v>11.3264</v>
      </c>
      <c r="B2522">
        <v>1.0752299999999999</v>
      </c>
      <c r="C2522">
        <v>0.71305600000000002</v>
      </c>
      <c r="D2522">
        <v>0.86451199999999995</v>
      </c>
      <c r="E2522">
        <v>0.41049600000000003</v>
      </c>
      <c r="F2522">
        <v>1.1020799999999999</v>
      </c>
      <c r="G2522">
        <v>3.9482200000000001</v>
      </c>
      <c r="H2522">
        <v>0.29148800000000002</v>
      </c>
      <c r="I2522">
        <v>2.2526999999999999</v>
      </c>
    </row>
    <row r="2523" spans="1:9" x14ac:dyDescent="0.3">
      <c r="A2523">
        <v>11.217700000000001</v>
      </c>
      <c r="B2523">
        <v>1.07213</v>
      </c>
      <c r="C2523">
        <v>0.71904000000000001</v>
      </c>
      <c r="D2523">
        <v>0.86476799999999998</v>
      </c>
      <c r="E2523">
        <v>0.41020800000000002</v>
      </c>
      <c r="F2523">
        <v>1.09619</v>
      </c>
      <c r="G2523">
        <v>3.9566699999999999</v>
      </c>
      <c r="H2523">
        <v>0.29148800000000002</v>
      </c>
      <c r="I2523">
        <v>2.2562199999999999</v>
      </c>
    </row>
    <row r="2524" spans="1:9" x14ac:dyDescent="0.3">
      <c r="A2524">
        <v>10.991899999999999</v>
      </c>
      <c r="B2524">
        <v>1.06067</v>
      </c>
      <c r="C2524">
        <v>0.71401599999999998</v>
      </c>
      <c r="D2524">
        <v>0.86521599999999999</v>
      </c>
      <c r="E2524">
        <v>0.410304</v>
      </c>
      <c r="F2524">
        <v>1.0977300000000001</v>
      </c>
      <c r="G2524">
        <v>3.9825599999999999</v>
      </c>
      <c r="H2524">
        <v>0.29113600000000001</v>
      </c>
      <c r="I2524">
        <v>2.2572199999999998</v>
      </c>
    </row>
    <row r="2525" spans="1:9" x14ac:dyDescent="0.3">
      <c r="A2525">
        <v>11.2715</v>
      </c>
      <c r="B2525">
        <v>1.08474</v>
      </c>
      <c r="C2525">
        <v>0.70886400000000005</v>
      </c>
      <c r="D2525">
        <v>0.86508799999999997</v>
      </c>
      <c r="E2525">
        <v>0.411136</v>
      </c>
      <c r="F2525">
        <v>1.0930899999999999</v>
      </c>
      <c r="G2525">
        <v>3.9678399999999998</v>
      </c>
      <c r="H2525">
        <v>0.29142400000000002</v>
      </c>
      <c r="I2525">
        <v>2.2519999999999998</v>
      </c>
    </row>
    <row r="2526" spans="1:9" x14ac:dyDescent="0.3">
      <c r="A2526">
        <v>11.2506</v>
      </c>
      <c r="B2526">
        <v>1.0753600000000001</v>
      </c>
      <c r="C2526">
        <v>0.72390399999999999</v>
      </c>
      <c r="D2526">
        <v>0.86515200000000003</v>
      </c>
      <c r="E2526">
        <v>0.406912</v>
      </c>
      <c r="F2526">
        <v>1.0943700000000001</v>
      </c>
      <c r="G2526">
        <v>3.9582700000000002</v>
      </c>
      <c r="H2526">
        <v>0.29132799999999998</v>
      </c>
      <c r="I2526">
        <v>2.24675</v>
      </c>
    </row>
    <row r="2527" spans="1:9" x14ac:dyDescent="0.3">
      <c r="A2527">
        <v>11.115399999999999</v>
      </c>
      <c r="B2527">
        <v>1.0545599999999999</v>
      </c>
      <c r="C2527">
        <v>0.72115200000000002</v>
      </c>
      <c r="D2527">
        <v>0.86319999999999997</v>
      </c>
      <c r="E2527">
        <v>0.40799999999999997</v>
      </c>
      <c r="F2527">
        <v>1.0963499999999999</v>
      </c>
      <c r="G2527">
        <v>3.9670399999999999</v>
      </c>
      <c r="H2527">
        <v>0.29180800000000001</v>
      </c>
      <c r="I2527">
        <v>2.2520600000000002</v>
      </c>
    </row>
    <row r="2528" spans="1:9" x14ac:dyDescent="0.3">
      <c r="A2528">
        <v>11.216200000000001</v>
      </c>
      <c r="B2528">
        <v>1.0488599999999999</v>
      </c>
      <c r="C2528">
        <v>0.72371200000000002</v>
      </c>
      <c r="D2528">
        <v>0.86393600000000004</v>
      </c>
      <c r="E2528">
        <v>0.410464</v>
      </c>
      <c r="F2528">
        <v>1.0991</v>
      </c>
      <c r="G2528">
        <v>3.9664299999999999</v>
      </c>
      <c r="H2528">
        <v>0.29292800000000002</v>
      </c>
      <c r="I2528">
        <v>2.2496299999999998</v>
      </c>
    </row>
    <row r="2529" spans="1:9" x14ac:dyDescent="0.3">
      <c r="A2529">
        <v>11.2536</v>
      </c>
      <c r="B2529">
        <v>1.0624</v>
      </c>
      <c r="C2529">
        <v>0.72326400000000002</v>
      </c>
      <c r="D2529">
        <v>0.86287999999999998</v>
      </c>
      <c r="E2529">
        <v>0.41036800000000001</v>
      </c>
      <c r="F2529">
        <v>1.1029100000000001</v>
      </c>
      <c r="G2529">
        <v>3.9773399999999999</v>
      </c>
      <c r="H2529">
        <v>0.29215999999999998</v>
      </c>
      <c r="I2529">
        <v>2.2496299999999998</v>
      </c>
    </row>
    <row r="2530" spans="1:9" x14ac:dyDescent="0.3">
      <c r="A2530">
        <v>10.965999999999999</v>
      </c>
      <c r="B2530">
        <v>1.1312</v>
      </c>
      <c r="C2530">
        <v>0.73094400000000004</v>
      </c>
      <c r="D2530">
        <v>0.863232</v>
      </c>
      <c r="E2530">
        <v>0.411136</v>
      </c>
      <c r="F2530">
        <v>1.09328</v>
      </c>
      <c r="G2530">
        <v>4.0137900000000002</v>
      </c>
      <c r="H2530">
        <v>0.29222399999999998</v>
      </c>
      <c r="I2530">
        <v>2.2522600000000002</v>
      </c>
    </row>
    <row r="2531" spans="1:9" x14ac:dyDescent="0.3">
      <c r="A2531">
        <v>11.3019</v>
      </c>
      <c r="B2531">
        <v>1.0688299999999999</v>
      </c>
      <c r="C2531">
        <v>0.70857599999999998</v>
      </c>
      <c r="D2531">
        <v>0.86515200000000003</v>
      </c>
      <c r="E2531">
        <v>0.40870400000000001</v>
      </c>
      <c r="F2531">
        <v>1.0952599999999999</v>
      </c>
      <c r="G2531">
        <v>3.9655</v>
      </c>
      <c r="H2531">
        <v>0.29177599999999998</v>
      </c>
      <c r="I2531">
        <v>2.2530600000000001</v>
      </c>
    </row>
    <row r="2532" spans="1:9" x14ac:dyDescent="0.3">
      <c r="A2532">
        <v>11.522600000000001</v>
      </c>
      <c r="B2532">
        <v>1.0919000000000001</v>
      </c>
      <c r="C2532">
        <v>0.72233599999999998</v>
      </c>
      <c r="D2532">
        <v>0.865344</v>
      </c>
      <c r="E2532">
        <v>0.41107199999999999</v>
      </c>
      <c r="F2532">
        <v>1.0985</v>
      </c>
      <c r="G2532">
        <v>4.0013800000000002</v>
      </c>
      <c r="H2532">
        <v>0.291904</v>
      </c>
      <c r="I2532">
        <v>2.2578200000000002</v>
      </c>
    </row>
    <row r="2533" spans="1:9" x14ac:dyDescent="0.3">
      <c r="A2533">
        <v>10.9937</v>
      </c>
      <c r="B2533">
        <v>1.07498</v>
      </c>
      <c r="C2533">
        <v>0.72486399999999995</v>
      </c>
      <c r="D2533">
        <v>0.86332799999999998</v>
      </c>
      <c r="E2533">
        <v>0.40931200000000001</v>
      </c>
      <c r="F2533">
        <v>1.1003499999999999</v>
      </c>
      <c r="G2533">
        <v>3.9654099999999999</v>
      </c>
      <c r="H2533">
        <v>0.29161599999999999</v>
      </c>
      <c r="I2533">
        <v>2.25162</v>
      </c>
    </row>
    <row r="2534" spans="1:9" x14ac:dyDescent="0.3">
      <c r="A2534">
        <v>11.424200000000001</v>
      </c>
      <c r="B2534">
        <v>1.0632299999999999</v>
      </c>
      <c r="C2534">
        <v>0.70793600000000001</v>
      </c>
      <c r="D2534">
        <v>0.86307199999999995</v>
      </c>
      <c r="E2534">
        <v>0.40934399999999999</v>
      </c>
      <c r="F2534">
        <v>1.1003799999999999</v>
      </c>
      <c r="G2534">
        <v>3.9649000000000001</v>
      </c>
      <c r="H2534">
        <v>0.292128</v>
      </c>
      <c r="I2534">
        <v>2.2536999999999998</v>
      </c>
    </row>
    <row r="2535" spans="1:9" x14ac:dyDescent="0.3">
      <c r="A2535">
        <v>11.261799999999999</v>
      </c>
      <c r="B2535">
        <v>1.0631999999999999</v>
      </c>
      <c r="C2535">
        <v>0.70217600000000002</v>
      </c>
      <c r="D2535">
        <v>0.86160000000000003</v>
      </c>
      <c r="E2535">
        <v>0.40771200000000002</v>
      </c>
      <c r="F2535">
        <v>1.1004499999999999</v>
      </c>
      <c r="G2535">
        <v>3.9730599999999998</v>
      </c>
      <c r="H2535">
        <v>0.29267199999999999</v>
      </c>
      <c r="I2535">
        <v>2.2550699999999999</v>
      </c>
    </row>
    <row r="2536" spans="1:9" x14ac:dyDescent="0.3">
      <c r="A2536">
        <v>10.979900000000001</v>
      </c>
      <c r="B2536">
        <v>1.06342</v>
      </c>
      <c r="C2536">
        <v>0.71894400000000003</v>
      </c>
      <c r="D2536">
        <v>0.86262399999999995</v>
      </c>
      <c r="E2536">
        <v>0.40895999999999999</v>
      </c>
      <c r="F2536">
        <v>1.1011200000000001</v>
      </c>
      <c r="G2536">
        <v>3.9900500000000001</v>
      </c>
      <c r="H2536">
        <v>0.29222399999999998</v>
      </c>
      <c r="I2536">
        <v>2.2595800000000001</v>
      </c>
    </row>
    <row r="2537" spans="1:9" x14ac:dyDescent="0.3">
      <c r="A2537">
        <v>11.363200000000001</v>
      </c>
      <c r="B2537">
        <v>1.0674600000000001</v>
      </c>
      <c r="C2537">
        <v>0.71008000000000004</v>
      </c>
      <c r="D2537">
        <v>0.86351999999999995</v>
      </c>
      <c r="E2537">
        <v>0.40860800000000003</v>
      </c>
      <c r="F2537">
        <v>1.10026</v>
      </c>
      <c r="G2537">
        <v>3.9853399999999999</v>
      </c>
      <c r="H2537">
        <v>0.29315200000000002</v>
      </c>
      <c r="I2537">
        <v>2.2551700000000001</v>
      </c>
    </row>
    <row r="2538" spans="1:9" x14ac:dyDescent="0.3">
      <c r="A2538">
        <v>11.1691</v>
      </c>
      <c r="B2538">
        <v>1.07386</v>
      </c>
      <c r="C2538">
        <v>0.71660800000000002</v>
      </c>
      <c r="D2538">
        <v>0.86575999999999997</v>
      </c>
      <c r="E2538">
        <v>0.617344</v>
      </c>
      <c r="F2538">
        <v>1.1035200000000001</v>
      </c>
      <c r="G2538">
        <v>4.0284500000000003</v>
      </c>
      <c r="H2538">
        <v>0.2928</v>
      </c>
      <c r="I2538">
        <v>2.2572800000000002</v>
      </c>
    </row>
    <row r="2539" spans="1:9" x14ac:dyDescent="0.3">
      <c r="A2539">
        <v>11.038399999999999</v>
      </c>
      <c r="B2539">
        <v>1.06806</v>
      </c>
      <c r="C2539">
        <v>0.71942399999999995</v>
      </c>
      <c r="D2539">
        <v>0.86572800000000005</v>
      </c>
      <c r="E2539">
        <v>0.41084799999999999</v>
      </c>
      <c r="F2539">
        <v>1.1027199999999999</v>
      </c>
      <c r="G2539">
        <v>3.9837799999999999</v>
      </c>
      <c r="H2539">
        <v>0.29552</v>
      </c>
      <c r="I2539">
        <v>2.2623000000000002</v>
      </c>
    </row>
    <row r="2540" spans="1:9" x14ac:dyDescent="0.3">
      <c r="A2540">
        <v>11.3499</v>
      </c>
      <c r="B2540">
        <v>1.06525</v>
      </c>
      <c r="C2540">
        <v>0.719136</v>
      </c>
      <c r="D2540">
        <v>0.86463999999999996</v>
      </c>
      <c r="E2540">
        <v>0.41145599999999999</v>
      </c>
      <c r="F2540">
        <v>1.1027800000000001</v>
      </c>
      <c r="G2540">
        <v>3.9973800000000002</v>
      </c>
      <c r="H2540">
        <v>0.29500799999999999</v>
      </c>
      <c r="I2540">
        <v>2.26701</v>
      </c>
    </row>
    <row r="2541" spans="1:9" x14ac:dyDescent="0.3">
      <c r="A2541">
        <v>11.346</v>
      </c>
      <c r="B2541">
        <v>1.0634600000000001</v>
      </c>
      <c r="C2541">
        <v>0.71875199999999995</v>
      </c>
      <c r="D2541">
        <v>0.86163199999999995</v>
      </c>
      <c r="E2541">
        <v>0.6704</v>
      </c>
      <c r="F2541">
        <v>1.1023000000000001</v>
      </c>
      <c r="G2541">
        <v>4.0136599999999998</v>
      </c>
      <c r="H2541">
        <v>0.29430400000000001</v>
      </c>
      <c r="I2541">
        <v>2.26925</v>
      </c>
    </row>
    <row r="2542" spans="1:9" x14ac:dyDescent="0.3">
      <c r="A2542">
        <v>11.0991</v>
      </c>
      <c r="B2542">
        <v>1.0832299999999999</v>
      </c>
      <c r="C2542">
        <v>0.72675199999999995</v>
      </c>
      <c r="D2542">
        <v>0.86351999999999995</v>
      </c>
      <c r="E2542">
        <v>0.40816000000000002</v>
      </c>
      <c r="F2542">
        <v>1.1067800000000001</v>
      </c>
      <c r="G2542">
        <v>3.9705300000000001</v>
      </c>
      <c r="H2542">
        <v>0.29369600000000001</v>
      </c>
      <c r="I2542">
        <v>2.2719999999999998</v>
      </c>
    </row>
    <row r="2543" spans="1:9" x14ac:dyDescent="0.3">
      <c r="A2543">
        <v>11.352399999999999</v>
      </c>
      <c r="B2543">
        <v>1.0570600000000001</v>
      </c>
      <c r="C2543">
        <v>0.72319999999999995</v>
      </c>
      <c r="D2543">
        <v>0.86380800000000002</v>
      </c>
      <c r="E2543">
        <v>0.41167999999999999</v>
      </c>
      <c r="F2543">
        <v>1.1029100000000001</v>
      </c>
      <c r="G2543">
        <v>3.96522</v>
      </c>
      <c r="H2543">
        <v>0.29420800000000003</v>
      </c>
      <c r="I2543">
        <v>2.27264</v>
      </c>
    </row>
    <row r="2544" spans="1:9" x14ac:dyDescent="0.3">
      <c r="A2544">
        <v>11.357799999999999</v>
      </c>
      <c r="B2544">
        <v>1.04006</v>
      </c>
      <c r="C2544">
        <v>0.71564799999999995</v>
      </c>
      <c r="D2544">
        <v>0.86412800000000001</v>
      </c>
      <c r="E2544">
        <v>0.61286399999999996</v>
      </c>
      <c r="F2544">
        <v>1.1029800000000001</v>
      </c>
      <c r="G2544">
        <v>3.9664299999999999</v>
      </c>
      <c r="H2544">
        <v>0.29347200000000001</v>
      </c>
      <c r="I2544">
        <v>2.2823000000000002</v>
      </c>
    </row>
    <row r="2545" spans="1:9" x14ac:dyDescent="0.3">
      <c r="A2545">
        <v>11.032400000000001</v>
      </c>
      <c r="B2545">
        <v>1.04528</v>
      </c>
      <c r="C2545">
        <v>0.72729600000000005</v>
      </c>
      <c r="D2545">
        <v>0.86566399999999999</v>
      </c>
      <c r="E2545">
        <v>0.40998400000000002</v>
      </c>
      <c r="F2545">
        <v>1.1105</v>
      </c>
      <c r="G2545">
        <v>3.9818199999999999</v>
      </c>
      <c r="H2545">
        <v>0.294624</v>
      </c>
      <c r="I2545">
        <v>2.2838699999999998</v>
      </c>
    </row>
    <row r="2546" spans="1:9" x14ac:dyDescent="0.3">
      <c r="A2546">
        <v>11.2712</v>
      </c>
      <c r="B2546">
        <v>1.06714</v>
      </c>
      <c r="C2546">
        <v>0.72710399999999997</v>
      </c>
      <c r="D2546">
        <v>0.86569600000000002</v>
      </c>
      <c r="E2546">
        <v>0.409856</v>
      </c>
      <c r="F2546">
        <v>1.1097900000000001</v>
      </c>
      <c r="G2546">
        <v>3.9724200000000001</v>
      </c>
      <c r="H2546">
        <v>0.293792</v>
      </c>
      <c r="I2546">
        <v>2.2893400000000002</v>
      </c>
    </row>
    <row r="2547" spans="1:9" x14ac:dyDescent="0.3">
      <c r="A2547">
        <v>11.325799999999999</v>
      </c>
      <c r="B2547">
        <v>1.0384599999999999</v>
      </c>
      <c r="C2547">
        <v>0.72560000000000002</v>
      </c>
      <c r="D2547">
        <v>0.86524800000000002</v>
      </c>
      <c r="E2547">
        <v>0.61097599999999996</v>
      </c>
      <c r="F2547">
        <v>1.1086400000000001</v>
      </c>
      <c r="G2547">
        <v>3.96861</v>
      </c>
      <c r="H2547">
        <v>0.29305599999999998</v>
      </c>
      <c r="I2547">
        <v>2.2920600000000002</v>
      </c>
    </row>
    <row r="2548" spans="1:9" x14ac:dyDescent="0.3">
      <c r="A2548">
        <v>11.064399999999999</v>
      </c>
      <c r="B2548">
        <v>1.0647</v>
      </c>
      <c r="C2548">
        <v>0.72070400000000001</v>
      </c>
      <c r="D2548">
        <v>0.86182400000000003</v>
      </c>
      <c r="E2548">
        <v>0.410688</v>
      </c>
      <c r="F2548">
        <v>1.1056999999999999</v>
      </c>
      <c r="G2548">
        <v>3.98502</v>
      </c>
      <c r="H2548">
        <v>0.29449599999999998</v>
      </c>
      <c r="I2548">
        <v>2.2967399999999998</v>
      </c>
    </row>
    <row r="2549" spans="1:9" x14ac:dyDescent="0.3">
      <c r="A2549">
        <v>11.353300000000001</v>
      </c>
      <c r="B2549">
        <v>1.0695399999999999</v>
      </c>
      <c r="C2549">
        <v>0.72640000000000005</v>
      </c>
      <c r="D2549">
        <v>0.86547200000000002</v>
      </c>
      <c r="E2549">
        <v>0.40899200000000002</v>
      </c>
      <c r="F2549">
        <v>1.10829</v>
      </c>
      <c r="G2549">
        <v>3.9957400000000001</v>
      </c>
      <c r="H2549">
        <v>0.29353600000000002</v>
      </c>
      <c r="I2549">
        <v>2.2987799999999998</v>
      </c>
    </row>
    <row r="2550" spans="1:9" x14ac:dyDescent="0.3">
      <c r="A2550">
        <v>11.287800000000001</v>
      </c>
      <c r="B2550">
        <v>1.02979</v>
      </c>
      <c r="C2550">
        <v>0.92156800000000005</v>
      </c>
      <c r="D2550">
        <v>0.863456</v>
      </c>
      <c r="E2550">
        <v>0.482848</v>
      </c>
      <c r="F2550">
        <v>1.10602</v>
      </c>
      <c r="G2550">
        <v>3.9896600000000002</v>
      </c>
      <c r="H2550">
        <v>0.29286400000000001</v>
      </c>
      <c r="I2550">
        <v>2.30314</v>
      </c>
    </row>
    <row r="2551" spans="1:9" x14ac:dyDescent="0.3">
      <c r="A2551">
        <v>11.1166</v>
      </c>
      <c r="B2551">
        <v>1.05037</v>
      </c>
      <c r="C2551">
        <v>0.72579199999999999</v>
      </c>
      <c r="D2551">
        <v>0.86486399999999997</v>
      </c>
      <c r="E2551">
        <v>0.40806399999999998</v>
      </c>
      <c r="F2551">
        <v>1.1096600000000001</v>
      </c>
      <c r="G2551">
        <v>3.9526699999999999</v>
      </c>
      <c r="H2551">
        <v>0.29376000000000002</v>
      </c>
      <c r="I2551">
        <v>2.3169599999999999</v>
      </c>
    </row>
    <row r="2552" spans="1:9" x14ac:dyDescent="0.3">
      <c r="A2552">
        <v>11.4251</v>
      </c>
      <c r="B2552">
        <v>1.0710999999999999</v>
      </c>
      <c r="C2552">
        <v>0.71523199999999998</v>
      </c>
      <c r="D2552">
        <v>0.86537600000000003</v>
      </c>
      <c r="E2552">
        <v>0.40751999999999999</v>
      </c>
      <c r="F2552">
        <v>1.1103700000000001</v>
      </c>
      <c r="G2552">
        <v>3.96787</v>
      </c>
      <c r="H2552">
        <v>0.293792</v>
      </c>
      <c r="I2552">
        <v>2.3176299999999999</v>
      </c>
    </row>
    <row r="2553" spans="1:9" x14ac:dyDescent="0.3">
      <c r="A2553">
        <v>11.394600000000001</v>
      </c>
      <c r="B2553">
        <v>1.0279</v>
      </c>
      <c r="C2553">
        <v>0.98662399999999995</v>
      </c>
      <c r="D2553">
        <v>0.86438400000000004</v>
      </c>
      <c r="E2553">
        <v>0.48313600000000001</v>
      </c>
      <c r="F2553">
        <v>1.1156200000000001</v>
      </c>
      <c r="G2553">
        <v>4.0224599999999997</v>
      </c>
      <c r="H2553">
        <v>0.29942400000000002</v>
      </c>
      <c r="I2553">
        <v>2.3210600000000001</v>
      </c>
    </row>
    <row r="2554" spans="1:9" x14ac:dyDescent="0.3">
      <c r="A2554">
        <v>11.0746</v>
      </c>
      <c r="B2554">
        <v>1.06019</v>
      </c>
      <c r="C2554">
        <v>0.71500799999999998</v>
      </c>
      <c r="D2554">
        <v>0.86262399999999995</v>
      </c>
      <c r="E2554">
        <v>0.409248</v>
      </c>
      <c r="F2554">
        <v>1.1152599999999999</v>
      </c>
      <c r="G2554">
        <v>4.0161600000000002</v>
      </c>
      <c r="H2554">
        <v>0.29443200000000003</v>
      </c>
      <c r="I2554">
        <v>2.3341400000000001</v>
      </c>
    </row>
    <row r="2555" spans="1:9" x14ac:dyDescent="0.3">
      <c r="A2555">
        <v>11.410600000000001</v>
      </c>
      <c r="B2555">
        <v>1.0761000000000001</v>
      </c>
      <c r="C2555">
        <v>0.71564799999999995</v>
      </c>
      <c r="D2555">
        <v>0.86291200000000001</v>
      </c>
      <c r="E2555">
        <v>0.40911999999999998</v>
      </c>
      <c r="F2555">
        <v>1.1189100000000001</v>
      </c>
      <c r="G2555">
        <v>3.9917099999999999</v>
      </c>
      <c r="H2555">
        <v>0.29385600000000001</v>
      </c>
      <c r="I2555">
        <v>2.3416999999999999</v>
      </c>
    </row>
    <row r="2556" spans="1:9" x14ac:dyDescent="0.3">
      <c r="A2556">
        <v>11.4354</v>
      </c>
      <c r="B2556">
        <v>1.0730599999999999</v>
      </c>
      <c r="C2556">
        <v>0.91215999999999997</v>
      </c>
      <c r="D2556">
        <v>0.86512</v>
      </c>
      <c r="E2556">
        <v>0.48211199999999999</v>
      </c>
      <c r="F2556">
        <v>1.1151</v>
      </c>
      <c r="G2556">
        <v>3.9777300000000002</v>
      </c>
      <c r="H2556">
        <v>0.295296</v>
      </c>
      <c r="I2556">
        <v>2.3488000000000002</v>
      </c>
    </row>
    <row r="2557" spans="1:9" x14ac:dyDescent="0.3">
      <c r="A2557">
        <v>11.097</v>
      </c>
      <c r="B2557">
        <v>1.0271699999999999</v>
      </c>
      <c r="C2557">
        <v>0.71340800000000004</v>
      </c>
      <c r="D2557">
        <v>0.86390400000000001</v>
      </c>
      <c r="E2557">
        <v>0.40927999999999998</v>
      </c>
      <c r="F2557">
        <v>1.15747</v>
      </c>
      <c r="G2557">
        <v>4.0178900000000004</v>
      </c>
      <c r="H2557">
        <v>0.29481600000000002</v>
      </c>
      <c r="I2557">
        <v>2.5075500000000002</v>
      </c>
    </row>
    <row r="2558" spans="1:9" x14ac:dyDescent="0.3">
      <c r="A2558">
        <v>11.4284</v>
      </c>
      <c r="B2558">
        <v>1.0374099999999999</v>
      </c>
      <c r="C2558">
        <v>0.71820799999999996</v>
      </c>
      <c r="D2558">
        <v>0.86403200000000002</v>
      </c>
      <c r="E2558">
        <v>0.409024</v>
      </c>
      <c r="F2558">
        <v>1.15594</v>
      </c>
      <c r="G2558">
        <v>4.0103</v>
      </c>
      <c r="H2558">
        <v>0.29513600000000001</v>
      </c>
      <c r="I2558">
        <v>2.5441600000000002</v>
      </c>
    </row>
    <row r="2559" spans="1:9" x14ac:dyDescent="0.3">
      <c r="A2559">
        <v>11.583299999999999</v>
      </c>
      <c r="B2559">
        <v>1.06813</v>
      </c>
      <c r="C2559">
        <v>0.72662400000000005</v>
      </c>
      <c r="D2559">
        <v>0.86665599999999998</v>
      </c>
      <c r="E2559">
        <v>0.41020800000000002</v>
      </c>
      <c r="F2559">
        <v>1.16675</v>
      </c>
      <c r="G2559">
        <v>3.9955799999999999</v>
      </c>
      <c r="H2559">
        <v>0.29536000000000001</v>
      </c>
      <c r="I2559">
        <v>2.5695700000000001</v>
      </c>
    </row>
    <row r="2560" spans="1:9" x14ac:dyDescent="0.3">
      <c r="A2560">
        <v>11.73</v>
      </c>
      <c r="B2560">
        <v>1.0706199999999999</v>
      </c>
      <c r="C2560">
        <v>0.71779199999999999</v>
      </c>
      <c r="D2560">
        <v>0.86617599999999995</v>
      </c>
      <c r="E2560">
        <v>0.40892800000000001</v>
      </c>
      <c r="F2560">
        <v>1.1779500000000001</v>
      </c>
      <c r="G2560">
        <v>4.0126400000000002</v>
      </c>
      <c r="H2560">
        <v>0.29580800000000002</v>
      </c>
      <c r="I2560">
        <v>2.6043799999999999</v>
      </c>
    </row>
    <row r="2561" spans="1:9" x14ac:dyDescent="0.3">
      <c r="A2561">
        <v>11.8033</v>
      </c>
      <c r="B2561">
        <v>1.0721000000000001</v>
      </c>
      <c r="C2561">
        <v>0.72566399999999998</v>
      </c>
      <c r="D2561">
        <v>0.86560000000000004</v>
      </c>
      <c r="E2561">
        <v>0.41027200000000003</v>
      </c>
      <c r="F2561">
        <v>1.17981</v>
      </c>
      <c r="G2561">
        <v>3.97898</v>
      </c>
      <c r="H2561">
        <v>0.29497600000000002</v>
      </c>
      <c r="I2561">
        <v>2.6520999999999999</v>
      </c>
    </row>
    <row r="2562" spans="1:9" x14ac:dyDescent="0.3">
      <c r="A2562">
        <v>12.398</v>
      </c>
      <c r="B2562">
        <v>1.0316799999999999</v>
      </c>
      <c r="C2562">
        <v>0.71734399999999998</v>
      </c>
      <c r="D2562">
        <v>0.86070400000000002</v>
      </c>
      <c r="E2562">
        <v>0.41059200000000001</v>
      </c>
      <c r="F2562">
        <v>1.18563</v>
      </c>
      <c r="G2562">
        <v>4.0084499999999998</v>
      </c>
      <c r="H2562">
        <v>0.29631999999999997</v>
      </c>
      <c r="I2562">
        <v>2.6762199999999998</v>
      </c>
    </row>
    <row r="2563" spans="1:9" x14ac:dyDescent="0.3">
      <c r="A2563">
        <v>12.4339</v>
      </c>
      <c r="B2563">
        <v>1.0545899999999999</v>
      </c>
      <c r="C2563">
        <v>0.92582399999999998</v>
      </c>
      <c r="D2563">
        <v>0.86361600000000005</v>
      </c>
      <c r="E2563">
        <v>0.48291200000000001</v>
      </c>
      <c r="F2563">
        <v>1.2688299999999999</v>
      </c>
      <c r="G2563">
        <v>3.9632299999999998</v>
      </c>
      <c r="H2563">
        <v>0.29548799999999997</v>
      </c>
      <c r="I2563">
        <v>2.68797</v>
      </c>
    </row>
    <row r="2564" spans="1:9" x14ac:dyDescent="0.3">
      <c r="A2564">
        <v>11.398199999999999</v>
      </c>
      <c r="B2564">
        <v>1.06582</v>
      </c>
      <c r="C2564">
        <v>0.71420799999999995</v>
      </c>
      <c r="D2564">
        <v>0.86374399999999996</v>
      </c>
      <c r="E2564">
        <v>0.40988799999999997</v>
      </c>
      <c r="F2564">
        <v>1.19146</v>
      </c>
      <c r="G2564">
        <v>3.9733399999999999</v>
      </c>
      <c r="H2564">
        <v>0.30083199999999999</v>
      </c>
      <c r="I2564">
        <v>2.7006399999999999</v>
      </c>
    </row>
    <row r="2565" spans="1:9" x14ac:dyDescent="0.3">
      <c r="A2565">
        <v>12.1251</v>
      </c>
      <c r="B2565">
        <v>1.05165</v>
      </c>
      <c r="C2565">
        <v>0.72451200000000004</v>
      </c>
      <c r="D2565">
        <v>0.86441599999999996</v>
      </c>
      <c r="E2565">
        <v>0.410464</v>
      </c>
      <c r="F2565">
        <v>1.19878</v>
      </c>
      <c r="G2565">
        <v>3.9932799999999999</v>
      </c>
      <c r="H2565">
        <v>0.29500799999999999</v>
      </c>
      <c r="I2565">
        <v>2.7078700000000002</v>
      </c>
    </row>
    <row r="2566" spans="1:9" x14ac:dyDescent="0.3">
      <c r="A2566">
        <v>12.283300000000001</v>
      </c>
      <c r="B2566">
        <v>1.0250600000000001</v>
      </c>
      <c r="C2566">
        <v>0.72470400000000001</v>
      </c>
      <c r="D2566">
        <v>0.86563199999999996</v>
      </c>
      <c r="E2566">
        <v>0.41036800000000001</v>
      </c>
      <c r="F2566">
        <v>1.1929000000000001</v>
      </c>
      <c r="G2566">
        <v>3.9819499999999999</v>
      </c>
      <c r="H2566">
        <v>0.29414400000000002</v>
      </c>
      <c r="I2566">
        <v>2.7145600000000001</v>
      </c>
    </row>
    <row r="2567" spans="1:9" x14ac:dyDescent="0.3">
      <c r="A2567">
        <v>11.964499999999999</v>
      </c>
      <c r="B2567">
        <v>1.0619499999999999</v>
      </c>
      <c r="C2567">
        <v>0.72377599999999997</v>
      </c>
      <c r="D2567">
        <v>0.86614400000000002</v>
      </c>
      <c r="E2567">
        <v>0.411136</v>
      </c>
      <c r="F2567">
        <v>1.4194199999999999</v>
      </c>
      <c r="G2567">
        <v>3.98448</v>
      </c>
      <c r="H2567">
        <v>0.29583999999999999</v>
      </c>
      <c r="I2567">
        <v>2.7598099999999999</v>
      </c>
    </row>
    <row r="2568" spans="1:9" x14ac:dyDescent="0.3">
      <c r="A2568">
        <v>11.905099999999999</v>
      </c>
      <c r="B2568">
        <v>1.05027</v>
      </c>
      <c r="C2568">
        <v>0.71648000000000001</v>
      </c>
      <c r="D2568">
        <v>0.86240000000000006</v>
      </c>
      <c r="E2568">
        <v>0.40979199999999999</v>
      </c>
      <c r="F2568">
        <v>1.2087699999999999</v>
      </c>
      <c r="G2568">
        <v>4.0031699999999999</v>
      </c>
      <c r="H2568">
        <v>0.29664000000000001</v>
      </c>
      <c r="I2568">
        <v>2.7674599999999998</v>
      </c>
    </row>
    <row r="2569" spans="1:9" x14ac:dyDescent="0.3">
      <c r="A2569">
        <v>12.4747</v>
      </c>
      <c r="B2569">
        <v>1.0443199999999999</v>
      </c>
      <c r="C2569">
        <v>0.72099199999999997</v>
      </c>
      <c r="D2569">
        <v>0.86268800000000001</v>
      </c>
      <c r="E2569">
        <v>0.40940799999999999</v>
      </c>
      <c r="F2569">
        <v>1.2079</v>
      </c>
      <c r="G2569">
        <v>4.0161300000000004</v>
      </c>
      <c r="H2569">
        <v>0.29606399999999999</v>
      </c>
      <c r="I2569">
        <v>2.7762199999999999</v>
      </c>
    </row>
    <row r="2570" spans="1:9" x14ac:dyDescent="0.3">
      <c r="A2570">
        <v>12.4529</v>
      </c>
      <c r="B2570">
        <v>1.2991699999999999</v>
      </c>
      <c r="C2570">
        <v>0.72259200000000001</v>
      </c>
      <c r="D2570">
        <v>0.86495999999999995</v>
      </c>
      <c r="E2570">
        <v>0.48339199999999999</v>
      </c>
      <c r="F2570">
        <v>1.28352</v>
      </c>
      <c r="G2570">
        <v>3.9774699999999998</v>
      </c>
      <c r="H2570">
        <v>0.29676799999999998</v>
      </c>
      <c r="I2570">
        <v>2.77597</v>
      </c>
    </row>
    <row r="2571" spans="1:9" x14ac:dyDescent="0.3">
      <c r="A2571">
        <v>11.7354</v>
      </c>
      <c r="B2571">
        <v>1.0673900000000001</v>
      </c>
      <c r="C2571">
        <v>0.72463999999999995</v>
      </c>
      <c r="D2571">
        <v>0.86060800000000004</v>
      </c>
      <c r="E2571">
        <v>0.41008</v>
      </c>
      <c r="F2571">
        <v>1.2096</v>
      </c>
      <c r="G2571">
        <v>3.9836800000000001</v>
      </c>
      <c r="H2571">
        <v>0.30220799999999998</v>
      </c>
      <c r="I2571">
        <v>2.7818900000000002</v>
      </c>
    </row>
    <row r="2572" spans="1:9" x14ac:dyDescent="0.3">
      <c r="A2572">
        <v>12.3225</v>
      </c>
      <c r="B2572">
        <v>1.0633900000000001</v>
      </c>
      <c r="C2572">
        <v>0.72825600000000001</v>
      </c>
      <c r="D2572">
        <v>0.86304000000000003</v>
      </c>
      <c r="E2572">
        <v>0.409472</v>
      </c>
      <c r="F2572">
        <v>1.2053400000000001</v>
      </c>
      <c r="G2572">
        <v>4.0035800000000004</v>
      </c>
      <c r="H2572">
        <v>0.29638399999999998</v>
      </c>
      <c r="I2572">
        <v>2.7936299999999998</v>
      </c>
    </row>
    <row r="2573" spans="1:9" x14ac:dyDescent="0.3">
      <c r="A2573">
        <v>12.4777</v>
      </c>
      <c r="B2573">
        <v>1.0485800000000001</v>
      </c>
      <c r="C2573">
        <v>0.72265599999999997</v>
      </c>
      <c r="D2573">
        <v>0.86272000000000004</v>
      </c>
      <c r="E2573">
        <v>0.409024</v>
      </c>
      <c r="F2573">
        <v>1.2081</v>
      </c>
      <c r="G2573">
        <v>3.9991699999999999</v>
      </c>
      <c r="H2573">
        <v>0.29708800000000002</v>
      </c>
      <c r="I2573">
        <v>2.7969599999999999</v>
      </c>
    </row>
    <row r="2574" spans="1:9" x14ac:dyDescent="0.3">
      <c r="A2574">
        <v>12.406499999999999</v>
      </c>
      <c r="B2574">
        <v>1.05562</v>
      </c>
      <c r="C2574">
        <v>0.95535999999999999</v>
      </c>
      <c r="D2574">
        <v>0.86524800000000002</v>
      </c>
      <c r="E2574">
        <v>0.48313600000000001</v>
      </c>
      <c r="F2574">
        <v>1.2838099999999999</v>
      </c>
      <c r="G2574">
        <v>3.9800599999999999</v>
      </c>
      <c r="H2574">
        <v>0.29788799999999999</v>
      </c>
      <c r="I2574">
        <v>2.7959700000000001</v>
      </c>
    </row>
    <row r="2575" spans="1:9" x14ac:dyDescent="0.3">
      <c r="A2575">
        <v>11.666600000000001</v>
      </c>
      <c r="B2575">
        <v>1.0542400000000001</v>
      </c>
      <c r="C2575">
        <v>0.73151999999999995</v>
      </c>
      <c r="D2575">
        <v>0.86095999999999995</v>
      </c>
      <c r="E2575">
        <v>0.409696</v>
      </c>
      <c r="F2575">
        <v>1.20906</v>
      </c>
      <c r="G2575">
        <v>3.9846400000000002</v>
      </c>
      <c r="H2575">
        <v>0.29743999999999998</v>
      </c>
      <c r="I2575">
        <v>2.8001299999999998</v>
      </c>
    </row>
    <row r="2576" spans="1:9" x14ac:dyDescent="0.3">
      <c r="A2576">
        <v>12.539</v>
      </c>
      <c r="B2576">
        <v>1.0425899999999999</v>
      </c>
      <c r="C2576">
        <v>0.71843199999999996</v>
      </c>
      <c r="D2576">
        <v>0.86441599999999996</v>
      </c>
      <c r="E2576">
        <v>0.40918399999999999</v>
      </c>
      <c r="F2576">
        <v>1.21088</v>
      </c>
      <c r="G2576">
        <v>4.0239700000000003</v>
      </c>
      <c r="H2576">
        <v>0.29782399999999998</v>
      </c>
      <c r="I2576">
        <v>2.80179</v>
      </c>
    </row>
    <row r="2577" spans="1:9" x14ac:dyDescent="0.3">
      <c r="A2577">
        <v>12.0433</v>
      </c>
      <c r="B2577">
        <v>1.0461800000000001</v>
      </c>
      <c r="C2577">
        <v>0.71673600000000004</v>
      </c>
      <c r="D2577">
        <v>0.86313600000000001</v>
      </c>
      <c r="E2577">
        <v>0.41126400000000002</v>
      </c>
      <c r="F2577">
        <v>1.2118100000000001</v>
      </c>
      <c r="G2577">
        <v>4.0286999999999997</v>
      </c>
      <c r="H2577">
        <v>0.29772799999999999</v>
      </c>
      <c r="I2577">
        <v>2.7993600000000001</v>
      </c>
    </row>
    <row r="2578" spans="1:9" x14ac:dyDescent="0.3">
      <c r="A2578">
        <v>12.082599999999999</v>
      </c>
      <c r="B2578">
        <v>1.0633600000000001</v>
      </c>
      <c r="C2578">
        <v>0.71865599999999996</v>
      </c>
      <c r="D2578">
        <v>0.86438400000000004</v>
      </c>
      <c r="E2578">
        <v>0.67452800000000002</v>
      </c>
      <c r="F2578">
        <v>1.2914600000000001</v>
      </c>
      <c r="G2578">
        <v>4.0178599999999998</v>
      </c>
      <c r="H2578">
        <v>0.29712</v>
      </c>
      <c r="I2578">
        <v>2.8025600000000002</v>
      </c>
    </row>
    <row r="2579" spans="1:9" x14ac:dyDescent="0.3">
      <c r="A2579">
        <v>11.9519</v>
      </c>
      <c r="B2579">
        <v>1.0747800000000001</v>
      </c>
      <c r="C2579">
        <v>0.73340799999999995</v>
      </c>
      <c r="D2579">
        <v>0.86185599999999996</v>
      </c>
      <c r="E2579">
        <v>0.41075200000000001</v>
      </c>
      <c r="F2579">
        <v>1.21296</v>
      </c>
      <c r="G2579">
        <v>3.9861800000000001</v>
      </c>
      <c r="H2579">
        <v>0.29897600000000002</v>
      </c>
      <c r="I2579">
        <v>2.8102399999999998</v>
      </c>
    </row>
    <row r="2580" spans="1:9" x14ac:dyDescent="0.3">
      <c r="A2580">
        <v>12.2087</v>
      </c>
      <c r="B2580">
        <v>1.06134</v>
      </c>
      <c r="C2580">
        <v>0.71971200000000002</v>
      </c>
      <c r="D2580">
        <v>0.86598399999999998</v>
      </c>
      <c r="E2580">
        <v>0.41065600000000002</v>
      </c>
      <c r="F2580">
        <v>1.2109099999999999</v>
      </c>
      <c r="G2580">
        <v>3.98909</v>
      </c>
      <c r="H2580">
        <v>0.29792000000000002</v>
      </c>
      <c r="I2580">
        <v>2.80803</v>
      </c>
    </row>
    <row r="2581" spans="1:9" x14ac:dyDescent="0.3">
      <c r="A2581">
        <v>12.3582</v>
      </c>
      <c r="B2581">
        <v>1.0593900000000001</v>
      </c>
      <c r="C2581">
        <v>0.72399999999999998</v>
      </c>
      <c r="D2581">
        <v>0.86607999999999996</v>
      </c>
      <c r="E2581">
        <v>0.41104000000000002</v>
      </c>
      <c r="F2581">
        <v>1.2087699999999999</v>
      </c>
      <c r="G2581">
        <v>3.9873599999999998</v>
      </c>
      <c r="H2581">
        <v>0.29692800000000003</v>
      </c>
      <c r="I2581">
        <v>2.8141099999999999</v>
      </c>
    </row>
    <row r="2582" spans="1:9" x14ac:dyDescent="0.3">
      <c r="A2582">
        <v>12.1167</v>
      </c>
      <c r="B2582">
        <v>1.0873600000000001</v>
      </c>
      <c r="C2582">
        <v>0.71023999999999998</v>
      </c>
      <c r="D2582">
        <v>0.86428799999999995</v>
      </c>
      <c r="E2582">
        <v>0.41011199999999998</v>
      </c>
      <c r="F2582">
        <v>1.20896</v>
      </c>
      <c r="G2582">
        <v>3.9678100000000001</v>
      </c>
      <c r="H2582">
        <v>0.30313600000000002</v>
      </c>
      <c r="I2582">
        <v>2.8176600000000001</v>
      </c>
    </row>
    <row r="2583" spans="1:9" x14ac:dyDescent="0.3">
      <c r="A2583">
        <v>11.7049</v>
      </c>
      <c r="B2583">
        <v>1.0889</v>
      </c>
      <c r="C2583">
        <v>0.72809599999999997</v>
      </c>
      <c r="D2583">
        <v>0.863232</v>
      </c>
      <c r="E2583">
        <v>0.41062399999999999</v>
      </c>
      <c r="F2583">
        <v>1.21139</v>
      </c>
      <c r="G2583">
        <v>3.98291</v>
      </c>
      <c r="H2583">
        <v>0.30048000000000002</v>
      </c>
      <c r="I2583">
        <v>2.8186900000000001</v>
      </c>
    </row>
    <row r="2584" spans="1:9" x14ac:dyDescent="0.3">
      <c r="A2584">
        <v>11.934900000000001</v>
      </c>
      <c r="B2584">
        <v>1.07843</v>
      </c>
      <c r="C2584">
        <v>0.72588799999999998</v>
      </c>
      <c r="D2584">
        <v>0.86419199999999996</v>
      </c>
      <c r="E2584">
        <v>0.40956799999999999</v>
      </c>
      <c r="F2584">
        <v>1.2123200000000001</v>
      </c>
      <c r="G2584">
        <v>3.9871699999999999</v>
      </c>
      <c r="H2584">
        <v>0.29715200000000003</v>
      </c>
      <c r="I2584">
        <v>2.8169</v>
      </c>
    </row>
    <row r="2585" spans="1:9" x14ac:dyDescent="0.3">
      <c r="A2585">
        <v>12.014900000000001</v>
      </c>
      <c r="B2585">
        <v>1.0584</v>
      </c>
      <c r="C2585">
        <v>0.90556800000000004</v>
      </c>
      <c r="D2585">
        <v>0.86355199999999999</v>
      </c>
      <c r="E2585">
        <v>0.48364800000000002</v>
      </c>
      <c r="F2585">
        <v>1.2155499999999999</v>
      </c>
      <c r="G2585">
        <v>4.0188199999999998</v>
      </c>
      <c r="H2585">
        <v>0.29759999999999998</v>
      </c>
      <c r="I2585">
        <v>2.82368</v>
      </c>
    </row>
    <row r="2586" spans="1:9" x14ac:dyDescent="0.3">
      <c r="A2586">
        <v>11.718500000000001</v>
      </c>
      <c r="B2586">
        <v>1.06701</v>
      </c>
      <c r="C2586">
        <v>0.72521599999999997</v>
      </c>
      <c r="D2586">
        <v>0.86272000000000004</v>
      </c>
      <c r="E2586">
        <v>0.41110400000000002</v>
      </c>
      <c r="F2586">
        <v>1.2131799999999999</v>
      </c>
      <c r="G2586">
        <v>4.0300500000000001</v>
      </c>
      <c r="H2586">
        <v>0.29932799999999998</v>
      </c>
      <c r="I2586">
        <v>2.8292799999999998</v>
      </c>
    </row>
    <row r="2587" spans="1:9" x14ac:dyDescent="0.3">
      <c r="A2587">
        <v>11.9977</v>
      </c>
      <c r="B2587">
        <v>1.07002</v>
      </c>
      <c r="C2587">
        <v>0.71984000000000004</v>
      </c>
      <c r="D2587">
        <v>0.863456</v>
      </c>
      <c r="E2587">
        <v>0.41110400000000002</v>
      </c>
      <c r="F2587">
        <v>1.21763</v>
      </c>
      <c r="G2587">
        <v>3.9984000000000002</v>
      </c>
      <c r="H2587">
        <v>0.29792000000000002</v>
      </c>
      <c r="I2587">
        <v>2.8272300000000001</v>
      </c>
    </row>
    <row r="2588" spans="1:9" x14ac:dyDescent="0.3">
      <c r="A2588">
        <v>12.069000000000001</v>
      </c>
      <c r="B2588">
        <v>1.0585599999999999</v>
      </c>
      <c r="C2588">
        <v>0.71065599999999995</v>
      </c>
      <c r="D2588">
        <v>0.86425600000000002</v>
      </c>
      <c r="E2588">
        <v>0.40956799999999999</v>
      </c>
      <c r="F2588">
        <v>1.2126699999999999</v>
      </c>
      <c r="G2588">
        <v>4.0157100000000003</v>
      </c>
      <c r="H2588">
        <v>0.29875200000000002</v>
      </c>
      <c r="I2588">
        <v>2.8313299999999999</v>
      </c>
    </row>
    <row r="2589" spans="1:9" x14ac:dyDescent="0.3">
      <c r="A2589">
        <v>12.091900000000001</v>
      </c>
      <c r="B2589">
        <v>1.0552999999999999</v>
      </c>
      <c r="C2589">
        <v>0.71513599999999999</v>
      </c>
      <c r="D2589">
        <v>0.86227200000000004</v>
      </c>
      <c r="E2589">
        <v>0.40745599999999998</v>
      </c>
      <c r="F2589">
        <v>1.2133400000000001</v>
      </c>
      <c r="G2589">
        <v>4.0307500000000003</v>
      </c>
      <c r="H2589">
        <v>0.29782399999999998</v>
      </c>
      <c r="I2589">
        <v>2.83744</v>
      </c>
    </row>
    <row r="2590" spans="1:9" x14ac:dyDescent="0.3">
      <c r="A2590">
        <v>11.688000000000001</v>
      </c>
      <c r="B2590">
        <v>1.07382</v>
      </c>
      <c r="C2590">
        <v>0.73132799999999998</v>
      </c>
      <c r="D2590">
        <v>0.86265599999999998</v>
      </c>
      <c r="E2590">
        <v>0.40979199999999999</v>
      </c>
      <c r="F2590">
        <v>1.2175400000000001</v>
      </c>
      <c r="G2590">
        <v>3.9908800000000002</v>
      </c>
      <c r="H2590">
        <v>0.29724800000000001</v>
      </c>
      <c r="I2590">
        <v>2.84768</v>
      </c>
    </row>
    <row r="2591" spans="1:9" x14ac:dyDescent="0.3">
      <c r="A2591">
        <v>12.1218</v>
      </c>
      <c r="B2591">
        <v>1.06413</v>
      </c>
      <c r="C2591">
        <v>0.72284800000000005</v>
      </c>
      <c r="D2591">
        <v>0.86217600000000005</v>
      </c>
      <c r="E2591">
        <v>0.41020800000000002</v>
      </c>
      <c r="F2591">
        <v>1.2158100000000001</v>
      </c>
      <c r="G2591">
        <v>4.0183400000000002</v>
      </c>
      <c r="H2591">
        <v>0.29811199999999999</v>
      </c>
      <c r="I2591">
        <v>2.8360300000000001</v>
      </c>
    </row>
    <row r="2592" spans="1:9" x14ac:dyDescent="0.3">
      <c r="A2592">
        <v>11.955500000000001</v>
      </c>
      <c r="B2592">
        <v>1.0598700000000001</v>
      </c>
      <c r="C2592">
        <v>0.95091199999999998</v>
      </c>
      <c r="D2592">
        <v>0.86272000000000004</v>
      </c>
      <c r="E2592">
        <v>0.48342400000000002</v>
      </c>
      <c r="F2592">
        <v>1.2126399999999999</v>
      </c>
      <c r="G2592">
        <v>4.0439400000000001</v>
      </c>
      <c r="H2592">
        <v>0.29804799999999998</v>
      </c>
      <c r="I2592">
        <v>2.8388499999999999</v>
      </c>
    </row>
    <row r="2593" spans="1:9" x14ac:dyDescent="0.3">
      <c r="A2593">
        <v>11.774699999999999</v>
      </c>
      <c r="B2593">
        <v>1.0386599999999999</v>
      </c>
      <c r="C2593">
        <v>0.719584</v>
      </c>
      <c r="D2593">
        <v>0.86537600000000003</v>
      </c>
      <c r="E2593">
        <v>0.409696</v>
      </c>
      <c r="F2593">
        <v>1.2121900000000001</v>
      </c>
      <c r="G2593">
        <v>4.0281000000000002</v>
      </c>
      <c r="H2593">
        <v>0.29849599999999998</v>
      </c>
      <c r="I2593">
        <v>2.8394900000000001</v>
      </c>
    </row>
    <row r="2594" spans="1:9" x14ac:dyDescent="0.3">
      <c r="A2594">
        <v>12.077400000000001</v>
      </c>
      <c r="B2594">
        <v>1.07853</v>
      </c>
      <c r="C2594">
        <v>0.721472</v>
      </c>
      <c r="D2594">
        <v>0.86416000000000004</v>
      </c>
      <c r="E2594">
        <v>0.40828799999999998</v>
      </c>
      <c r="F2594">
        <v>1.2105600000000001</v>
      </c>
      <c r="G2594">
        <v>4.0305</v>
      </c>
      <c r="H2594">
        <v>0.29366399999999998</v>
      </c>
      <c r="I2594">
        <v>2.7772800000000002</v>
      </c>
    </row>
    <row r="2595" spans="1:9" x14ac:dyDescent="0.3">
      <c r="A2595">
        <v>11.997400000000001</v>
      </c>
      <c r="B2595">
        <v>1.0506599999999999</v>
      </c>
      <c r="C2595">
        <v>0.71008000000000004</v>
      </c>
      <c r="D2595">
        <v>0.864896</v>
      </c>
      <c r="E2595">
        <v>0.409472</v>
      </c>
      <c r="F2595">
        <v>1.2000599999999999</v>
      </c>
      <c r="G2595">
        <v>4.0265899999999997</v>
      </c>
      <c r="H2595">
        <v>0.298176</v>
      </c>
      <c r="I2595">
        <v>2.7352300000000001</v>
      </c>
    </row>
    <row r="2596" spans="1:9" x14ac:dyDescent="0.3">
      <c r="A2596">
        <v>12.101900000000001</v>
      </c>
      <c r="B2596">
        <v>1.0541799999999999</v>
      </c>
      <c r="C2596">
        <v>0.71648000000000001</v>
      </c>
      <c r="D2596">
        <v>0.86128000000000005</v>
      </c>
      <c r="E2596">
        <v>0.411136</v>
      </c>
      <c r="F2596">
        <v>1.19085</v>
      </c>
      <c r="G2596">
        <v>4.1057600000000001</v>
      </c>
      <c r="H2596">
        <v>0.29811199999999999</v>
      </c>
      <c r="I2596">
        <v>2.68634</v>
      </c>
    </row>
    <row r="2597" spans="1:9" x14ac:dyDescent="0.3">
      <c r="A2597">
        <v>11.6929</v>
      </c>
      <c r="B2597">
        <v>1.0873900000000001</v>
      </c>
      <c r="C2597">
        <v>0.71519999999999995</v>
      </c>
      <c r="D2597">
        <v>0.86175999999999997</v>
      </c>
      <c r="E2597">
        <v>0.40937600000000002</v>
      </c>
      <c r="F2597">
        <v>1.1796800000000001</v>
      </c>
      <c r="G2597">
        <v>4.08758</v>
      </c>
      <c r="H2597">
        <v>0.29849599999999998</v>
      </c>
      <c r="I2597">
        <v>2.6520600000000001</v>
      </c>
    </row>
    <row r="2598" spans="1:9" x14ac:dyDescent="0.3">
      <c r="A2598">
        <v>11.946400000000001</v>
      </c>
      <c r="B2598">
        <v>1.06138</v>
      </c>
      <c r="C2598">
        <v>0.718912</v>
      </c>
      <c r="D2598">
        <v>0.86380800000000002</v>
      </c>
      <c r="E2598">
        <v>0.410304</v>
      </c>
      <c r="F2598">
        <v>1.1825300000000001</v>
      </c>
      <c r="G2598">
        <v>4.0820499999999997</v>
      </c>
      <c r="H2598">
        <v>0.29843199999999998</v>
      </c>
      <c r="I2598">
        <v>2.6418900000000001</v>
      </c>
    </row>
    <row r="2599" spans="1:9" x14ac:dyDescent="0.3">
      <c r="A2599">
        <v>11.9413</v>
      </c>
      <c r="B2599">
        <v>1.0685100000000001</v>
      </c>
      <c r="C2599">
        <v>0.96326400000000001</v>
      </c>
      <c r="D2599">
        <v>0.86329599999999995</v>
      </c>
      <c r="E2599">
        <v>0.48249599999999998</v>
      </c>
      <c r="F2599">
        <v>1.2356199999999999</v>
      </c>
      <c r="G2599">
        <v>4.1078400000000004</v>
      </c>
      <c r="H2599">
        <v>0.29792000000000002</v>
      </c>
      <c r="I2599">
        <v>2.5829399999999998</v>
      </c>
    </row>
    <row r="2600" spans="1:9" x14ac:dyDescent="0.3">
      <c r="A2600">
        <v>11.909000000000001</v>
      </c>
      <c r="B2600">
        <v>1.05392</v>
      </c>
      <c r="C2600">
        <v>0.73055999999999999</v>
      </c>
      <c r="D2600">
        <v>0.86412800000000001</v>
      </c>
      <c r="E2600">
        <v>0.40992000000000001</v>
      </c>
      <c r="F2600">
        <v>1.1615</v>
      </c>
      <c r="G2600">
        <v>4.1075200000000001</v>
      </c>
      <c r="H2600">
        <v>0.29859200000000002</v>
      </c>
      <c r="I2600">
        <v>2.5618599999999998</v>
      </c>
    </row>
    <row r="2601" spans="1:9" x14ac:dyDescent="0.3">
      <c r="A2601">
        <v>11.9621</v>
      </c>
      <c r="B2601">
        <v>1.0720000000000001</v>
      </c>
      <c r="C2601">
        <v>0.72031999999999996</v>
      </c>
      <c r="D2601">
        <v>0.86512</v>
      </c>
      <c r="E2601">
        <v>0.410912</v>
      </c>
      <c r="F2601">
        <v>1.1556200000000001</v>
      </c>
      <c r="G2601">
        <v>4.0862400000000001</v>
      </c>
      <c r="H2601">
        <v>0.29792000000000002</v>
      </c>
      <c r="I2601">
        <v>2.5304000000000002</v>
      </c>
    </row>
    <row r="2602" spans="1:9" x14ac:dyDescent="0.3">
      <c r="A2602">
        <v>11.87</v>
      </c>
      <c r="B2602">
        <v>1.03613</v>
      </c>
      <c r="C2602">
        <v>0.716032</v>
      </c>
      <c r="D2602">
        <v>0.86617599999999995</v>
      </c>
      <c r="E2602">
        <v>0.40870400000000001</v>
      </c>
      <c r="F2602">
        <v>1.1502699999999999</v>
      </c>
      <c r="G2602">
        <v>4.0951000000000004</v>
      </c>
      <c r="H2602">
        <v>0.29920000000000002</v>
      </c>
      <c r="I2602">
        <v>2.5290900000000001</v>
      </c>
    </row>
    <row r="2603" spans="1:9" x14ac:dyDescent="0.3">
      <c r="A2603">
        <v>11.6645</v>
      </c>
      <c r="B2603">
        <v>1.0702700000000001</v>
      </c>
      <c r="C2603">
        <v>0.70265599999999995</v>
      </c>
      <c r="D2603">
        <v>0.86329599999999995</v>
      </c>
      <c r="E2603">
        <v>0.40950399999999998</v>
      </c>
      <c r="F2603">
        <v>1.1537299999999999</v>
      </c>
      <c r="G2603">
        <v>4.0712599999999997</v>
      </c>
      <c r="H2603">
        <v>0.29942400000000002</v>
      </c>
      <c r="I2603">
        <v>2.5185</v>
      </c>
    </row>
    <row r="2604" spans="1:9" x14ac:dyDescent="0.3">
      <c r="A2604">
        <v>11.481</v>
      </c>
      <c r="B2604">
        <v>1.0728599999999999</v>
      </c>
      <c r="C2604">
        <v>0.71721599999999996</v>
      </c>
      <c r="D2604">
        <v>0.86480000000000001</v>
      </c>
      <c r="E2604">
        <v>0.40927999999999998</v>
      </c>
      <c r="F2604">
        <v>1.14842</v>
      </c>
      <c r="G2604">
        <v>4.0816299999999996</v>
      </c>
      <c r="H2604">
        <v>0.30512</v>
      </c>
      <c r="I2604">
        <v>2.5136599999999998</v>
      </c>
    </row>
    <row r="2605" spans="1:9" x14ac:dyDescent="0.3">
      <c r="A2605">
        <v>11.626099999999999</v>
      </c>
      <c r="B2605">
        <v>1.06694</v>
      </c>
      <c r="C2605">
        <v>0.72742399999999996</v>
      </c>
      <c r="D2605">
        <v>0.86524800000000002</v>
      </c>
      <c r="E2605">
        <v>0.41017599999999999</v>
      </c>
      <c r="F2605">
        <v>1.1475500000000001</v>
      </c>
      <c r="G2605">
        <v>4.0829399999999998</v>
      </c>
      <c r="H2605">
        <v>0.29929600000000001</v>
      </c>
      <c r="I2605">
        <v>2.4921600000000002</v>
      </c>
    </row>
    <row r="2606" spans="1:9" x14ac:dyDescent="0.3">
      <c r="A2606">
        <v>11.7629</v>
      </c>
      <c r="B2606">
        <v>1.06576</v>
      </c>
      <c r="C2606">
        <v>0.71478399999999997</v>
      </c>
      <c r="D2606">
        <v>0.86617599999999995</v>
      </c>
      <c r="E2606">
        <v>0.67180799999999996</v>
      </c>
      <c r="F2606">
        <v>1.1349800000000001</v>
      </c>
      <c r="G2606">
        <v>4.0762600000000004</v>
      </c>
      <c r="H2606">
        <v>0.29811199999999999</v>
      </c>
      <c r="I2606">
        <v>2.45533</v>
      </c>
    </row>
    <row r="2607" spans="1:9" x14ac:dyDescent="0.3">
      <c r="A2607">
        <v>11.4803</v>
      </c>
      <c r="B2607">
        <v>1.0536300000000001</v>
      </c>
      <c r="C2607">
        <v>0.71552000000000004</v>
      </c>
      <c r="D2607">
        <v>0.86326400000000003</v>
      </c>
      <c r="E2607">
        <v>0.41036800000000001</v>
      </c>
      <c r="F2607">
        <v>1.1302099999999999</v>
      </c>
      <c r="G2607">
        <v>4.0708799999999998</v>
      </c>
      <c r="H2607">
        <v>0.29926399999999997</v>
      </c>
      <c r="I2607">
        <v>2.4451800000000001</v>
      </c>
    </row>
    <row r="2608" spans="1:9" x14ac:dyDescent="0.3">
      <c r="A2608">
        <v>11.609500000000001</v>
      </c>
      <c r="B2608">
        <v>1.07603</v>
      </c>
      <c r="C2608">
        <v>0.711808</v>
      </c>
      <c r="D2608">
        <v>0.86476799999999998</v>
      </c>
      <c r="E2608">
        <v>0.40876800000000002</v>
      </c>
      <c r="F2608">
        <v>1.1262399999999999</v>
      </c>
      <c r="G2608">
        <v>4.0848000000000004</v>
      </c>
      <c r="H2608">
        <v>0.29952000000000001</v>
      </c>
      <c r="I2608">
        <v>2.4375</v>
      </c>
    </row>
    <row r="2609" spans="1:9" x14ac:dyDescent="0.3">
      <c r="A2609">
        <v>11.6403</v>
      </c>
      <c r="B2609">
        <v>1.0690200000000001</v>
      </c>
      <c r="C2609">
        <v>0.97008000000000005</v>
      </c>
      <c r="D2609">
        <v>0.86476799999999998</v>
      </c>
      <c r="E2609">
        <v>0.483072</v>
      </c>
      <c r="F2609">
        <v>1.1211800000000001</v>
      </c>
      <c r="G2609">
        <v>4.10358</v>
      </c>
      <c r="H2609">
        <v>0.29910399999999998</v>
      </c>
      <c r="I2609">
        <v>2.4322900000000001</v>
      </c>
    </row>
    <row r="2610" spans="1:9" x14ac:dyDescent="0.3">
      <c r="A2610">
        <v>11.3071</v>
      </c>
      <c r="B2610">
        <v>1.0616300000000001</v>
      </c>
      <c r="C2610">
        <v>0.72672000000000003</v>
      </c>
      <c r="D2610">
        <v>0.86380800000000002</v>
      </c>
      <c r="E2610">
        <v>0.41017599999999999</v>
      </c>
      <c r="F2610">
        <v>1.1204499999999999</v>
      </c>
      <c r="G2610">
        <v>4.1013400000000004</v>
      </c>
      <c r="H2610">
        <v>0.29887999999999998</v>
      </c>
      <c r="I2610">
        <v>2.42998</v>
      </c>
    </row>
    <row r="2611" spans="1:9" x14ac:dyDescent="0.3">
      <c r="A2611">
        <v>11.726100000000001</v>
      </c>
      <c r="B2611">
        <v>1.06534</v>
      </c>
      <c r="C2611">
        <v>0.717248</v>
      </c>
      <c r="D2611">
        <v>0.86342399999999997</v>
      </c>
      <c r="E2611">
        <v>0.40915200000000002</v>
      </c>
      <c r="F2611">
        <v>1.1168</v>
      </c>
      <c r="G2611">
        <v>4.1166099999999997</v>
      </c>
      <c r="H2611">
        <v>0.29833599999999999</v>
      </c>
      <c r="I2611">
        <v>2.4145300000000001</v>
      </c>
    </row>
    <row r="2612" spans="1:9" x14ac:dyDescent="0.3">
      <c r="A2612">
        <v>11.5954</v>
      </c>
      <c r="B2612">
        <v>1.26928</v>
      </c>
      <c r="C2612">
        <v>0.71718400000000004</v>
      </c>
      <c r="D2612">
        <v>0.862784</v>
      </c>
      <c r="E2612">
        <v>0.48496</v>
      </c>
      <c r="F2612">
        <v>1.12314</v>
      </c>
      <c r="G2612">
        <v>4.14093</v>
      </c>
      <c r="H2612">
        <v>0.298848</v>
      </c>
      <c r="I2612">
        <v>2.4063400000000001</v>
      </c>
    </row>
    <row r="2613" spans="1:9" x14ac:dyDescent="0.3">
      <c r="A2613">
        <v>11.3895</v>
      </c>
      <c r="B2613">
        <v>1.0751999999999999</v>
      </c>
      <c r="C2613">
        <v>0.72163200000000005</v>
      </c>
      <c r="D2613">
        <v>0.86364799999999997</v>
      </c>
      <c r="E2613">
        <v>0.40825600000000001</v>
      </c>
      <c r="F2613">
        <v>1.1153299999999999</v>
      </c>
      <c r="G2613">
        <v>4.0602900000000002</v>
      </c>
      <c r="H2613">
        <v>0.29952000000000001</v>
      </c>
      <c r="I2613">
        <v>2.39683</v>
      </c>
    </row>
    <row r="2614" spans="1:9" x14ac:dyDescent="0.3">
      <c r="A2614">
        <v>11.575699999999999</v>
      </c>
      <c r="B2614">
        <v>1.08307</v>
      </c>
      <c r="C2614">
        <v>0.72531199999999996</v>
      </c>
      <c r="D2614">
        <v>0.86140799999999995</v>
      </c>
      <c r="E2614">
        <v>0.40832000000000002</v>
      </c>
      <c r="F2614">
        <v>1.11507</v>
      </c>
      <c r="G2614">
        <v>4.0823700000000001</v>
      </c>
      <c r="H2614">
        <v>0.298624</v>
      </c>
      <c r="I2614">
        <v>2.3889</v>
      </c>
    </row>
    <row r="2615" spans="1:9" x14ac:dyDescent="0.3">
      <c r="A2615">
        <v>11.5863</v>
      </c>
      <c r="B2615">
        <v>1.08141</v>
      </c>
      <c r="C2615">
        <v>0.71619200000000005</v>
      </c>
      <c r="D2615">
        <v>0.86441599999999996</v>
      </c>
      <c r="E2615">
        <v>0.410464</v>
      </c>
      <c r="F2615">
        <v>1.1154900000000001</v>
      </c>
      <c r="G2615">
        <v>4.1166700000000001</v>
      </c>
      <c r="H2615">
        <v>0.29875200000000002</v>
      </c>
      <c r="I2615">
        <v>2.3881600000000001</v>
      </c>
    </row>
    <row r="2616" spans="1:9" x14ac:dyDescent="0.3">
      <c r="A2616">
        <v>11.6723</v>
      </c>
      <c r="B2616">
        <v>1.0666599999999999</v>
      </c>
      <c r="C2616">
        <v>0.71360000000000001</v>
      </c>
      <c r="D2616">
        <v>0.86620799999999998</v>
      </c>
      <c r="E2616">
        <v>0.40899200000000002</v>
      </c>
      <c r="F2616">
        <v>1.11555</v>
      </c>
      <c r="G2616">
        <v>4.14358</v>
      </c>
      <c r="H2616">
        <v>0.300512</v>
      </c>
      <c r="I2616">
        <v>2.39283</v>
      </c>
    </row>
    <row r="2617" spans="1:9" x14ac:dyDescent="0.3">
      <c r="A2617">
        <v>11.2567</v>
      </c>
      <c r="B2617">
        <v>1.0607</v>
      </c>
      <c r="C2617">
        <v>0.71843199999999996</v>
      </c>
      <c r="D2617">
        <v>0.86336000000000002</v>
      </c>
      <c r="E2617">
        <v>0.40982400000000002</v>
      </c>
      <c r="F2617">
        <v>1.1109100000000001</v>
      </c>
      <c r="G2617">
        <v>4.0913000000000004</v>
      </c>
      <c r="H2617">
        <v>0.30374400000000001</v>
      </c>
      <c r="I2617">
        <v>2.39053</v>
      </c>
    </row>
    <row r="2618" spans="1:9" x14ac:dyDescent="0.3">
      <c r="A2618">
        <v>11.7445</v>
      </c>
      <c r="B2618">
        <v>1.0684499999999999</v>
      </c>
      <c r="C2618">
        <v>0.71964799999999995</v>
      </c>
      <c r="D2618">
        <v>0.86297599999999997</v>
      </c>
      <c r="E2618">
        <v>0.409472</v>
      </c>
      <c r="F2618">
        <v>1.11267</v>
      </c>
      <c r="G2618">
        <v>4.1459200000000003</v>
      </c>
      <c r="H2618">
        <v>0.29971199999999998</v>
      </c>
      <c r="I2618">
        <v>2.3937900000000001</v>
      </c>
    </row>
    <row r="2619" spans="1:9" x14ac:dyDescent="0.3">
      <c r="A2619">
        <v>11.5244</v>
      </c>
      <c r="B2619">
        <v>1.0639400000000001</v>
      </c>
      <c r="C2619">
        <v>0.71734399999999998</v>
      </c>
      <c r="D2619">
        <v>0.86259200000000003</v>
      </c>
      <c r="E2619">
        <v>0.61196799999999996</v>
      </c>
      <c r="F2619">
        <v>1.11459</v>
      </c>
      <c r="G2619">
        <v>4.13802</v>
      </c>
      <c r="H2619">
        <v>0.29897600000000002</v>
      </c>
      <c r="I2619">
        <v>2.3909400000000001</v>
      </c>
    </row>
    <row r="2620" spans="1:9" x14ac:dyDescent="0.3">
      <c r="A2620">
        <v>11.3804</v>
      </c>
      <c r="B2620">
        <v>1.06595</v>
      </c>
      <c r="C2620">
        <v>0.71808000000000005</v>
      </c>
      <c r="D2620">
        <v>0.86332799999999998</v>
      </c>
      <c r="E2620">
        <v>0.41023999999999999</v>
      </c>
      <c r="F2620">
        <v>1.10998</v>
      </c>
      <c r="G2620">
        <v>4.1049300000000004</v>
      </c>
      <c r="H2620">
        <v>0.30143999999999999</v>
      </c>
      <c r="I2620">
        <v>2.39392</v>
      </c>
    </row>
    <row r="2621" spans="1:9" x14ac:dyDescent="0.3">
      <c r="A2621">
        <v>11.550700000000001</v>
      </c>
      <c r="B2621">
        <v>1.05654</v>
      </c>
      <c r="C2621">
        <v>0.72297599999999995</v>
      </c>
      <c r="D2621">
        <v>0.86233599999999999</v>
      </c>
      <c r="E2621">
        <v>0.40883199999999997</v>
      </c>
      <c r="F2621">
        <v>1.11046</v>
      </c>
      <c r="G2621">
        <v>4.1002599999999996</v>
      </c>
      <c r="H2621">
        <v>0.29855999999999999</v>
      </c>
      <c r="I2621">
        <v>2.39066</v>
      </c>
    </row>
    <row r="2622" spans="1:9" x14ac:dyDescent="0.3">
      <c r="A2622">
        <v>11.628</v>
      </c>
      <c r="B2622">
        <v>1.0385599999999999</v>
      </c>
      <c r="C2622">
        <v>0.92710400000000004</v>
      </c>
      <c r="D2622">
        <v>0.86406400000000005</v>
      </c>
      <c r="E2622">
        <v>0.48166399999999998</v>
      </c>
      <c r="F2622">
        <v>1.11002</v>
      </c>
      <c r="G2622">
        <v>4.0951000000000004</v>
      </c>
      <c r="H2622">
        <v>0.29910399999999998</v>
      </c>
      <c r="I2622">
        <v>2.3792599999999999</v>
      </c>
    </row>
    <row r="2623" spans="1:9" x14ac:dyDescent="0.3">
      <c r="A2623">
        <v>11.2576</v>
      </c>
      <c r="B2623">
        <v>1.06986</v>
      </c>
      <c r="C2623">
        <v>0.70864000000000005</v>
      </c>
      <c r="D2623">
        <v>0.86553599999999997</v>
      </c>
      <c r="E2623">
        <v>0.41075200000000001</v>
      </c>
      <c r="F2623">
        <v>1.1087400000000001</v>
      </c>
      <c r="G2623">
        <v>4.1307499999999999</v>
      </c>
      <c r="H2623">
        <v>0.29926399999999997</v>
      </c>
      <c r="I2623">
        <v>2.38822</v>
      </c>
    </row>
    <row r="2624" spans="1:9" x14ac:dyDescent="0.3">
      <c r="A2624">
        <v>11.5383</v>
      </c>
      <c r="B2624">
        <v>1.0586599999999999</v>
      </c>
      <c r="C2624">
        <v>0.72867199999999999</v>
      </c>
      <c r="D2624">
        <v>0.86431999999999998</v>
      </c>
      <c r="E2624">
        <v>0.40940799999999999</v>
      </c>
      <c r="F2624">
        <v>1.1148499999999999</v>
      </c>
      <c r="G2624">
        <v>4.1522600000000001</v>
      </c>
      <c r="H2624">
        <v>0.30476799999999998</v>
      </c>
      <c r="I2624">
        <v>2.3765800000000001</v>
      </c>
    </row>
    <row r="2625" spans="1:9" x14ac:dyDescent="0.3">
      <c r="A2625">
        <v>11.7339</v>
      </c>
      <c r="B2625">
        <v>1.32406</v>
      </c>
      <c r="C2625">
        <v>0.72143999999999997</v>
      </c>
      <c r="D2625">
        <v>0.86368</v>
      </c>
      <c r="E2625">
        <v>0.48313600000000001</v>
      </c>
      <c r="F2625">
        <v>1.1125799999999999</v>
      </c>
      <c r="G2625">
        <v>4.1194899999999999</v>
      </c>
      <c r="H2625">
        <v>0.29926399999999997</v>
      </c>
      <c r="I2625">
        <v>2.3759399999999999</v>
      </c>
    </row>
    <row r="2626" spans="1:9" x14ac:dyDescent="0.3">
      <c r="A2626">
        <v>11.2727</v>
      </c>
      <c r="B2626">
        <v>1.0460799999999999</v>
      </c>
      <c r="C2626">
        <v>0.71785600000000005</v>
      </c>
      <c r="D2626">
        <v>0.86512</v>
      </c>
      <c r="E2626">
        <v>0.40979199999999999</v>
      </c>
      <c r="F2626">
        <v>1.1055999999999999</v>
      </c>
      <c r="G2626">
        <v>4.1105600000000004</v>
      </c>
      <c r="H2626">
        <v>0.29996800000000001</v>
      </c>
      <c r="I2626">
        <v>2.3683200000000002</v>
      </c>
    </row>
    <row r="2627" spans="1:9" x14ac:dyDescent="0.3">
      <c r="A2627">
        <v>11.6286</v>
      </c>
      <c r="B2627">
        <v>1.0484500000000001</v>
      </c>
      <c r="C2627">
        <v>0.72566399999999998</v>
      </c>
      <c r="D2627">
        <v>0.86454399999999998</v>
      </c>
      <c r="E2627">
        <v>0.40892800000000001</v>
      </c>
      <c r="F2627">
        <v>1.10701</v>
      </c>
      <c r="G2627">
        <v>4.1190699999999998</v>
      </c>
      <c r="H2627">
        <v>0.29932799999999998</v>
      </c>
      <c r="I2627">
        <v>2.3682599999999998</v>
      </c>
    </row>
    <row r="2628" spans="1:9" x14ac:dyDescent="0.3">
      <c r="A2628">
        <v>11.5573</v>
      </c>
      <c r="B2628">
        <v>1.0734999999999999</v>
      </c>
      <c r="C2628">
        <v>0.71356799999999998</v>
      </c>
      <c r="D2628">
        <v>0.86451199999999995</v>
      </c>
      <c r="E2628">
        <v>0.40937600000000002</v>
      </c>
      <c r="F2628">
        <v>1.1068499999999999</v>
      </c>
      <c r="G2628">
        <v>4.0864000000000003</v>
      </c>
      <c r="H2628">
        <v>0.30022399999999999</v>
      </c>
      <c r="I2628">
        <v>2.3681000000000001</v>
      </c>
    </row>
    <row r="2629" spans="1:9" x14ac:dyDescent="0.3">
      <c r="A2629">
        <v>11.4556</v>
      </c>
      <c r="B2629">
        <v>1.0769899999999999</v>
      </c>
      <c r="C2629">
        <v>0.72649600000000003</v>
      </c>
      <c r="D2629">
        <v>0.86214400000000002</v>
      </c>
      <c r="E2629">
        <v>0.40857599999999999</v>
      </c>
      <c r="F2629">
        <v>1.11069</v>
      </c>
      <c r="G2629">
        <v>4.0741399999999999</v>
      </c>
      <c r="H2629">
        <v>0.30031999999999998</v>
      </c>
      <c r="I2629">
        <v>2.3702399999999999</v>
      </c>
    </row>
    <row r="2630" spans="1:9" x14ac:dyDescent="0.3">
      <c r="A2630">
        <v>11.3026</v>
      </c>
      <c r="B2630">
        <v>1.04742</v>
      </c>
      <c r="C2630">
        <v>0.717696</v>
      </c>
      <c r="D2630">
        <v>0.86543999999999999</v>
      </c>
      <c r="E2630">
        <v>0.40886400000000001</v>
      </c>
      <c r="F2630">
        <v>1.10758</v>
      </c>
      <c r="G2630">
        <v>4.1193299999999997</v>
      </c>
      <c r="H2630">
        <v>0.29942400000000002</v>
      </c>
      <c r="I2630">
        <v>2.3681899999999998</v>
      </c>
    </row>
    <row r="2631" spans="1:9" x14ac:dyDescent="0.3">
      <c r="A2631">
        <v>11.472799999999999</v>
      </c>
      <c r="B2631">
        <v>1.06867</v>
      </c>
      <c r="C2631">
        <v>0.72377599999999997</v>
      </c>
      <c r="D2631">
        <v>0.86083200000000004</v>
      </c>
      <c r="E2631">
        <v>0.410464</v>
      </c>
      <c r="F2631">
        <v>1.1012500000000001</v>
      </c>
      <c r="G2631">
        <v>4.1405799999999999</v>
      </c>
      <c r="H2631">
        <v>0.30092799999999997</v>
      </c>
      <c r="I2631">
        <v>2.36416</v>
      </c>
    </row>
    <row r="2632" spans="1:9" x14ac:dyDescent="0.3">
      <c r="A2632">
        <v>11.5283</v>
      </c>
      <c r="B2632">
        <v>1.0619499999999999</v>
      </c>
      <c r="C2632">
        <v>0.71055999999999997</v>
      </c>
      <c r="D2632">
        <v>0.86160000000000003</v>
      </c>
      <c r="E2632">
        <v>0.40844799999999998</v>
      </c>
      <c r="F2632">
        <v>1.3228500000000001</v>
      </c>
      <c r="G2632">
        <v>4.0862999999999996</v>
      </c>
      <c r="H2632">
        <v>0.29920000000000002</v>
      </c>
      <c r="I2632">
        <v>2.3638400000000002</v>
      </c>
    </row>
    <row r="2633" spans="1:9" x14ac:dyDescent="0.3">
      <c r="A2633">
        <v>11.277799999999999</v>
      </c>
      <c r="B2633">
        <v>1.0581799999999999</v>
      </c>
      <c r="C2633">
        <v>0.72825600000000001</v>
      </c>
      <c r="D2633">
        <v>0.86470400000000003</v>
      </c>
      <c r="E2633">
        <v>0.40966399999999997</v>
      </c>
      <c r="F2633">
        <v>1.1023400000000001</v>
      </c>
      <c r="G2633">
        <v>4.09171</v>
      </c>
      <c r="H2633">
        <v>0.30287999999999998</v>
      </c>
      <c r="I2633">
        <v>2.3639000000000001</v>
      </c>
    </row>
    <row r="2634" spans="1:9" x14ac:dyDescent="0.3">
      <c r="A2634">
        <v>11.662100000000001</v>
      </c>
      <c r="B2634">
        <v>1.04589</v>
      </c>
      <c r="C2634">
        <v>0.71939200000000003</v>
      </c>
      <c r="D2634">
        <v>0.86265599999999998</v>
      </c>
      <c r="E2634">
        <v>0.40864</v>
      </c>
      <c r="F2634">
        <v>1.1039699999999999</v>
      </c>
      <c r="G2634">
        <v>4.1582699999999999</v>
      </c>
      <c r="H2634">
        <v>0.29875200000000002</v>
      </c>
      <c r="I2634">
        <v>2.3597800000000002</v>
      </c>
    </row>
    <row r="2635" spans="1:9" x14ac:dyDescent="0.3">
      <c r="A2635">
        <v>11.5283</v>
      </c>
      <c r="B2635">
        <v>1.0363199999999999</v>
      </c>
      <c r="C2635">
        <v>0.71811199999999997</v>
      </c>
      <c r="D2635">
        <v>0.86399999999999999</v>
      </c>
      <c r="E2635">
        <v>0.63039999999999996</v>
      </c>
      <c r="F2635">
        <v>1.10554</v>
      </c>
      <c r="G2635">
        <v>4.0809600000000001</v>
      </c>
      <c r="H2635">
        <v>0.29932799999999998</v>
      </c>
      <c r="I2635">
        <v>2.3559000000000001</v>
      </c>
    </row>
    <row r="2636" spans="1:9" x14ac:dyDescent="0.3">
      <c r="A2636">
        <v>11.2805</v>
      </c>
      <c r="B2636">
        <v>1.12554</v>
      </c>
      <c r="C2636">
        <v>0.71135999999999999</v>
      </c>
      <c r="D2636">
        <v>0.86502400000000002</v>
      </c>
      <c r="E2636">
        <v>0.40937600000000002</v>
      </c>
      <c r="F2636">
        <v>1.1007</v>
      </c>
      <c r="G2636">
        <v>4.0804499999999999</v>
      </c>
      <c r="H2636">
        <v>0.30003200000000002</v>
      </c>
      <c r="I2636">
        <v>2.3617900000000001</v>
      </c>
    </row>
    <row r="2637" spans="1:9" x14ac:dyDescent="0.3">
      <c r="A2637">
        <v>11.5075</v>
      </c>
      <c r="B2637">
        <v>1.0705899999999999</v>
      </c>
      <c r="C2637">
        <v>0.71311999999999998</v>
      </c>
      <c r="D2637">
        <v>0.866784</v>
      </c>
      <c r="E2637">
        <v>0.40992000000000001</v>
      </c>
      <c r="F2637">
        <v>1.1046100000000001</v>
      </c>
      <c r="G2637">
        <v>4.0839699999999999</v>
      </c>
      <c r="H2637">
        <v>0.29984</v>
      </c>
      <c r="I2637">
        <v>2.3563200000000002</v>
      </c>
    </row>
    <row r="2638" spans="1:9" x14ac:dyDescent="0.3">
      <c r="A2638">
        <v>11.516299999999999</v>
      </c>
      <c r="B2638">
        <v>1.0597799999999999</v>
      </c>
      <c r="C2638">
        <v>0.93411200000000005</v>
      </c>
      <c r="D2638">
        <v>0.86435200000000001</v>
      </c>
      <c r="E2638">
        <v>0.483296</v>
      </c>
      <c r="F2638">
        <v>1.1012500000000001</v>
      </c>
      <c r="G2638">
        <v>4.1238099999999998</v>
      </c>
      <c r="H2638">
        <v>0.30054399999999998</v>
      </c>
      <c r="I2638">
        <v>2.3640599999999998</v>
      </c>
    </row>
    <row r="2639" spans="1:9" x14ac:dyDescent="0.3">
      <c r="A2639">
        <v>11.2944</v>
      </c>
      <c r="B2639">
        <v>1.05043</v>
      </c>
      <c r="C2639">
        <v>0.71315200000000001</v>
      </c>
      <c r="D2639">
        <v>0.86480000000000001</v>
      </c>
      <c r="E2639">
        <v>0.41055999999999998</v>
      </c>
      <c r="F2639">
        <v>1.10253</v>
      </c>
      <c r="G2639">
        <v>4.1218199999999996</v>
      </c>
      <c r="H2639">
        <v>0.30022399999999999</v>
      </c>
      <c r="I2639">
        <v>2.3599000000000001</v>
      </c>
    </row>
    <row r="2640" spans="1:9" x14ac:dyDescent="0.3">
      <c r="A2640">
        <v>11.485200000000001</v>
      </c>
      <c r="B2640">
        <v>1.0622400000000001</v>
      </c>
      <c r="C2640">
        <v>0.71808000000000005</v>
      </c>
      <c r="D2640">
        <v>0.86240000000000006</v>
      </c>
      <c r="E2640">
        <v>0.409472</v>
      </c>
      <c r="F2640">
        <v>1.10077</v>
      </c>
      <c r="G2640">
        <v>4.15578</v>
      </c>
      <c r="H2640">
        <v>0.30284800000000001</v>
      </c>
      <c r="I2640">
        <v>2.3575699999999999</v>
      </c>
    </row>
    <row r="2641" spans="1:9" x14ac:dyDescent="0.3">
      <c r="A2641">
        <v>11.5486</v>
      </c>
      <c r="B2641">
        <v>1.24726</v>
      </c>
      <c r="C2641">
        <v>0.72374400000000005</v>
      </c>
      <c r="D2641">
        <v>0.865344</v>
      </c>
      <c r="E2641">
        <v>0.48041600000000001</v>
      </c>
      <c r="F2641">
        <v>1.1049599999999999</v>
      </c>
      <c r="G2641">
        <v>4.0975999999999999</v>
      </c>
      <c r="H2641">
        <v>0.29913600000000001</v>
      </c>
      <c r="I2641">
        <v>2.3638400000000002</v>
      </c>
    </row>
    <row r="2642" spans="1:9" x14ac:dyDescent="0.3">
      <c r="A2642">
        <v>11.313700000000001</v>
      </c>
      <c r="B2642">
        <v>1.05738</v>
      </c>
      <c r="C2642">
        <v>0.72204800000000002</v>
      </c>
      <c r="D2642">
        <v>0.86287999999999998</v>
      </c>
      <c r="E2642">
        <v>0.410464</v>
      </c>
      <c r="F2642">
        <v>1.1023700000000001</v>
      </c>
      <c r="G2642">
        <v>4.1561300000000001</v>
      </c>
      <c r="H2642">
        <v>0.29987200000000003</v>
      </c>
      <c r="I2642">
        <v>2.3637800000000002</v>
      </c>
    </row>
    <row r="2643" spans="1:9" x14ac:dyDescent="0.3">
      <c r="A2643">
        <v>11.4788</v>
      </c>
      <c r="B2643">
        <v>1.07616</v>
      </c>
      <c r="C2643">
        <v>0.71916800000000003</v>
      </c>
      <c r="D2643">
        <v>0.86422399999999999</v>
      </c>
      <c r="E2643">
        <v>0.40979199999999999</v>
      </c>
      <c r="F2643">
        <v>1.1089599999999999</v>
      </c>
      <c r="G2643">
        <v>4.1417900000000003</v>
      </c>
      <c r="H2643">
        <v>0.29830400000000001</v>
      </c>
      <c r="I2643">
        <v>2.3571499999999999</v>
      </c>
    </row>
    <row r="2644" spans="1:9" x14ac:dyDescent="0.3">
      <c r="A2644">
        <v>11.644299999999999</v>
      </c>
      <c r="B2644">
        <v>1.06602</v>
      </c>
      <c r="C2644">
        <v>0.71075200000000005</v>
      </c>
      <c r="D2644">
        <v>0.86470400000000003</v>
      </c>
      <c r="E2644">
        <v>0.40828799999999998</v>
      </c>
      <c r="F2644">
        <v>1.1016300000000001</v>
      </c>
      <c r="G2644">
        <v>4.1582400000000002</v>
      </c>
      <c r="H2644">
        <v>0.299456</v>
      </c>
      <c r="I2644">
        <v>2.35242</v>
      </c>
    </row>
    <row r="2645" spans="1:9" x14ac:dyDescent="0.3">
      <c r="A2645">
        <v>11.621600000000001</v>
      </c>
      <c r="B2645">
        <v>1.07056</v>
      </c>
      <c r="C2645">
        <v>0.72108799999999995</v>
      </c>
      <c r="D2645">
        <v>0.86310399999999998</v>
      </c>
      <c r="E2645">
        <v>0.41020800000000002</v>
      </c>
      <c r="F2645">
        <v>1.10016</v>
      </c>
      <c r="G2645">
        <v>4.1313899999999997</v>
      </c>
      <c r="H2645">
        <v>0.30086400000000002</v>
      </c>
      <c r="I2645">
        <v>2.3543699999999999</v>
      </c>
    </row>
    <row r="2646" spans="1:9" x14ac:dyDescent="0.3">
      <c r="A2646">
        <v>11.3367</v>
      </c>
      <c r="B2646">
        <v>1.04813</v>
      </c>
      <c r="C2646">
        <v>0.72540800000000005</v>
      </c>
      <c r="D2646">
        <v>0.86304000000000003</v>
      </c>
      <c r="E2646">
        <v>0.40918399999999999</v>
      </c>
      <c r="F2646">
        <v>1.1010200000000001</v>
      </c>
      <c r="G2646">
        <v>4.1394900000000003</v>
      </c>
      <c r="H2646">
        <v>0.29939199999999999</v>
      </c>
      <c r="I2646">
        <v>2.3492199999999999</v>
      </c>
    </row>
    <row r="2647" spans="1:9" x14ac:dyDescent="0.3">
      <c r="A2647">
        <v>11.537699999999999</v>
      </c>
      <c r="B2647">
        <v>1.07094</v>
      </c>
      <c r="C2647">
        <v>0.71916800000000003</v>
      </c>
      <c r="D2647">
        <v>0.86473599999999995</v>
      </c>
      <c r="E2647">
        <v>0.40982400000000002</v>
      </c>
      <c r="F2647">
        <v>1.10022</v>
      </c>
      <c r="G2647">
        <v>4.1570600000000004</v>
      </c>
      <c r="H2647">
        <v>0.30067199999999999</v>
      </c>
      <c r="I2647">
        <v>2.3504299999999998</v>
      </c>
    </row>
    <row r="2648" spans="1:9" x14ac:dyDescent="0.3">
      <c r="A2648">
        <v>11.489699999999999</v>
      </c>
      <c r="B2648">
        <v>1.0625</v>
      </c>
      <c r="C2648">
        <v>0.71811199999999997</v>
      </c>
      <c r="D2648">
        <v>0.86441599999999996</v>
      </c>
      <c r="E2648">
        <v>0.40822399999999998</v>
      </c>
      <c r="F2648">
        <v>1.10182</v>
      </c>
      <c r="G2648">
        <v>4.1024599999999998</v>
      </c>
      <c r="H2648">
        <v>0.29971199999999998</v>
      </c>
      <c r="I2648">
        <v>2.3498600000000001</v>
      </c>
    </row>
    <row r="2649" spans="1:9" x14ac:dyDescent="0.3">
      <c r="A2649">
        <v>11.3192</v>
      </c>
      <c r="B2649">
        <v>1.05846</v>
      </c>
      <c r="C2649">
        <v>0.71977599999999997</v>
      </c>
      <c r="D2649">
        <v>0.86140799999999995</v>
      </c>
      <c r="E2649">
        <v>0.40873599999999999</v>
      </c>
      <c r="F2649">
        <v>1.10077</v>
      </c>
      <c r="G2649">
        <v>4.1469800000000001</v>
      </c>
      <c r="H2649">
        <v>0.302176</v>
      </c>
      <c r="I2649">
        <v>2.3508200000000001</v>
      </c>
    </row>
    <row r="2650" spans="1:9" x14ac:dyDescent="0.3">
      <c r="A2650">
        <v>11.511699999999999</v>
      </c>
      <c r="B2650">
        <v>1.06125</v>
      </c>
      <c r="C2650">
        <v>0.71523199999999998</v>
      </c>
      <c r="D2650">
        <v>0.86304000000000003</v>
      </c>
      <c r="E2650">
        <v>0.409696</v>
      </c>
      <c r="F2650">
        <v>1.0976999999999999</v>
      </c>
      <c r="G2650">
        <v>4.1627799999999997</v>
      </c>
      <c r="H2650">
        <v>0.30076799999999998</v>
      </c>
      <c r="I2650">
        <v>2.3517800000000002</v>
      </c>
    </row>
    <row r="2651" spans="1:9" x14ac:dyDescent="0.3">
      <c r="A2651">
        <v>11.554</v>
      </c>
      <c r="B2651">
        <v>1.0736000000000001</v>
      </c>
      <c r="C2651">
        <v>0.71574400000000005</v>
      </c>
      <c r="D2651">
        <v>0.86649600000000004</v>
      </c>
      <c r="E2651">
        <v>0.61286399999999996</v>
      </c>
      <c r="F2651">
        <v>1.09558</v>
      </c>
      <c r="G2651">
        <v>4.1432000000000002</v>
      </c>
      <c r="H2651">
        <v>0.30009599999999997</v>
      </c>
      <c r="I2651">
        <v>2.3456000000000001</v>
      </c>
    </row>
    <row r="2652" spans="1:9" x14ac:dyDescent="0.3">
      <c r="A2652">
        <v>11.5114</v>
      </c>
      <c r="B2652">
        <v>1.06867</v>
      </c>
      <c r="C2652">
        <v>0.70716800000000002</v>
      </c>
      <c r="D2652">
        <v>0.86240000000000006</v>
      </c>
      <c r="E2652">
        <v>0.41139199999999998</v>
      </c>
      <c r="F2652">
        <v>1.0953299999999999</v>
      </c>
      <c r="G2652">
        <v>4.1761299999999997</v>
      </c>
      <c r="H2652">
        <v>0.29942400000000002</v>
      </c>
      <c r="I2652">
        <v>2.3462700000000001</v>
      </c>
    </row>
    <row r="2653" spans="1:9" x14ac:dyDescent="0.3">
      <c r="A2653">
        <v>11.6129</v>
      </c>
      <c r="B2653">
        <v>1.0518400000000001</v>
      </c>
      <c r="C2653">
        <v>0.73606400000000005</v>
      </c>
      <c r="D2653">
        <v>0.86297599999999997</v>
      </c>
      <c r="E2653">
        <v>0.409856</v>
      </c>
      <c r="F2653">
        <v>1.0970200000000001</v>
      </c>
      <c r="G2653">
        <v>4.1507199999999997</v>
      </c>
      <c r="H2653">
        <v>0.29996800000000001</v>
      </c>
      <c r="I2653">
        <v>2.34138</v>
      </c>
    </row>
    <row r="2654" spans="1:9" x14ac:dyDescent="0.3">
      <c r="A2654">
        <v>11.676299999999999</v>
      </c>
      <c r="B2654">
        <v>1.0457000000000001</v>
      </c>
      <c r="C2654">
        <v>1.0008999999999999</v>
      </c>
      <c r="D2654">
        <v>0.86348800000000003</v>
      </c>
      <c r="E2654">
        <v>0.485344</v>
      </c>
      <c r="F2654">
        <v>1.0999699999999999</v>
      </c>
      <c r="G2654">
        <v>4.1816000000000004</v>
      </c>
      <c r="H2654">
        <v>0.29955199999999998</v>
      </c>
      <c r="I2654">
        <v>2.3422399999999999</v>
      </c>
    </row>
    <row r="2655" spans="1:9" x14ac:dyDescent="0.3">
      <c r="A2655">
        <v>11.1897</v>
      </c>
      <c r="B2655">
        <v>1.07901</v>
      </c>
      <c r="C2655">
        <v>0.72304000000000002</v>
      </c>
      <c r="D2655">
        <v>0.86457600000000001</v>
      </c>
      <c r="E2655">
        <v>0.409248</v>
      </c>
      <c r="F2655">
        <v>1.1009899999999999</v>
      </c>
      <c r="G2655">
        <v>4.1336300000000001</v>
      </c>
      <c r="H2655">
        <v>0.300512</v>
      </c>
      <c r="I2655">
        <v>2.34429</v>
      </c>
    </row>
    <row r="2656" spans="1:9" x14ac:dyDescent="0.3">
      <c r="A2656">
        <v>11.6669</v>
      </c>
      <c r="B2656">
        <v>1.0799000000000001</v>
      </c>
      <c r="C2656">
        <v>0.71641600000000005</v>
      </c>
      <c r="D2656">
        <v>0.86358400000000002</v>
      </c>
      <c r="E2656">
        <v>0.409024</v>
      </c>
      <c r="F2656">
        <v>1.0983000000000001</v>
      </c>
      <c r="G2656">
        <v>4.1432599999999997</v>
      </c>
      <c r="H2656">
        <v>0.299072</v>
      </c>
      <c r="I2656">
        <v>2.33968</v>
      </c>
    </row>
    <row r="2657" spans="1:9" x14ac:dyDescent="0.3">
      <c r="A2657">
        <v>11.546200000000001</v>
      </c>
      <c r="B2657">
        <v>1.0871</v>
      </c>
      <c r="C2657">
        <v>0.79580799999999996</v>
      </c>
      <c r="D2657">
        <v>0.86294400000000004</v>
      </c>
      <c r="E2657">
        <v>0.41011199999999998</v>
      </c>
      <c r="F2657">
        <v>1.10093</v>
      </c>
      <c r="G2657">
        <v>4.1889900000000004</v>
      </c>
      <c r="H2657">
        <v>0.30067199999999999</v>
      </c>
      <c r="I2657">
        <v>2.3452500000000001</v>
      </c>
    </row>
    <row r="2658" spans="1:9" x14ac:dyDescent="0.3">
      <c r="A2658">
        <v>11.4734</v>
      </c>
      <c r="B2658">
        <v>1.07978</v>
      </c>
      <c r="C2658">
        <v>0.73094400000000004</v>
      </c>
      <c r="D2658">
        <v>0.86361600000000005</v>
      </c>
      <c r="E2658">
        <v>0.41088000000000002</v>
      </c>
      <c r="F2658">
        <v>1.09981</v>
      </c>
      <c r="G2658">
        <v>4.1107500000000003</v>
      </c>
      <c r="H2658">
        <v>0.301728</v>
      </c>
      <c r="I2658">
        <v>2.3489</v>
      </c>
    </row>
    <row r="2659" spans="1:9" x14ac:dyDescent="0.3">
      <c r="A2659">
        <v>11.4695</v>
      </c>
      <c r="B2659">
        <v>1.08077</v>
      </c>
      <c r="C2659">
        <v>0.71257599999999999</v>
      </c>
      <c r="D2659">
        <v>0.86230399999999996</v>
      </c>
      <c r="E2659">
        <v>0.40915200000000002</v>
      </c>
      <c r="F2659">
        <v>1.0987499999999999</v>
      </c>
      <c r="G2659">
        <v>4.1774100000000001</v>
      </c>
      <c r="H2659">
        <v>0.299904</v>
      </c>
      <c r="I2659">
        <v>2.3486099999999999</v>
      </c>
    </row>
    <row r="2660" spans="1:9" x14ac:dyDescent="0.3">
      <c r="A2660">
        <v>11.517799999999999</v>
      </c>
      <c r="B2660">
        <v>1.0794600000000001</v>
      </c>
      <c r="C2660">
        <v>0.71763200000000005</v>
      </c>
      <c r="D2660">
        <v>0.86550400000000005</v>
      </c>
      <c r="E2660">
        <v>0.40953600000000001</v>
      </c>
      <c r="F2660">
        <v>1.1040300000000001</v>
      </c>
      <c r="G2660">
        <v>4.1012199999999996</v>
      </c>
      <c r="H2660">
        <v>0.29984</v>
      </c>
      <c r="I2660">
        <v>2.34877</v>
      </c>
    </row>
    <row r="2661" spans="1:9" x14ac:dyDescent="0.3">
      <c r="A2661">
        <v>11.569100000000001</v>
      </c>
      <c r="B2661">
        <v>1.09856</v>
      </c>
      <c r="C2661">
        <v>0.71513599999999999</v>
      </c>
      <c r="D2661">
        <v>0.86505600000000005</v>
      </c>
      <c r="E2661">
        <v>0.40934399999999999</v>
      </c>
      <c r="F2661">
        <v>1.1063700000000001</v>
      </c>
      <c r="G2661">
        <v>4.1211200000000003</v>
      </c>
      <c r="H2661">
        <v>0.300288</v>
      </c>
      <c r="I2661">
        <v>2.34762</v>
      </c>
    </row>
    <row r="2662" spans="1:9" x14ac:dyDescent="0.3">
      <c r="A2662">
        <v>11.2639</v>
      </c>
      <c r="B2662">
        <v>1.05853</v>
      </c>
      <c r="C2662">
        <v>0.72556799999999999</v>
      </c>
      <c r="D2662">
        <v>0.86294400000000004</v>
      </c>
      <c r="E2662">
        <v>0.41075200000000001</v>
      </c>
      <c r="F2662">
        <v>1.10419</v>
      </c>
      <c r="G2662">
        <v>4.1592599999999997</v>
      </c>
      <c r="H2662">
        <v>0.30044799999999999</v>
      </c>
      <c r="I2662">
        <v>2.34646</v>
      </c>
    </row>
    <row r="2663" spans="1:9" x14ac:dyDescent="0.3">
      <c r="A2663">
        <v>11.600199999999999</v>
      </c>
      <c r="B2663">
        <v>1.07318</v>
      </c>
      <c r="C2663">
        <v>0.71264000000000005</v>
      </c>
      <c r="D2663">
        <v>0.86342399999999997</v>
      </c>
      <c r="E2663">
        <v>0.41011199999999998</v>
      </c>
      <c r="F2663">
        <v>1.1021799999999999</v>
      </c>
      <c r="G2663">
        <v>4.0983400000000003</v>
      </c>
      <c r="H2663">
        <v>0.3</v>
      </c>
      <c r="I2663">
        <v>2.3464299999999998</v>
      </c>
    </row>
    <row r="2664" spans="1:9" x14ac:dyDescent="0.3">
      <c r="A2664">
        <v>11.702500000000001</v>
      </c>
      <c r="B2664">
        <v>1.0592600000000001</v>
      </c>
      <c r="C2664">
        <v>0.72198399999999996</v>
      </c>
      <c r="D2664">
        <v>0.86393600000000004</v>
      </c>
      <c r="E2664">
        <v>0.64179200000000003</v>
      </c>
      <c r="F2664">
        <v>1.1004499999999999</v>
      </c>
      <c r="G2664">
        <v>4.0890199999999997</v>
      </c>
      <c r="H2664">
        <v>0.29891200000000001</v>
      </c>
      <c r="I2664">
        <v>2.3443800000000001</v>
      </c>
    </row>
    <row r="2665" spans="1:9" x14ac:dyDescent="0.3">
      <c r="A2665">
        <v>11.1462</v>
      </c>
      <c r="B2665">
        <v>1.0599400000000001</v>
      </c>
      <c r="C2665">
        <v>0.715808</v>
      </c>
      <c r="D2665">
        <v>0.86704000000000003</v>
      </c>
      <c r="E2665">
        <v>0.409856</v>
      </c>
      <c r="F2665">
        <v>1.10022</v>
      </c>
      <c r="G2665">
        <v>4.1375700000000002</v>
      </c>
      <c r="H2665">
        <v>0.29952000000000001</v>
      </c>
      <c r="I2665">
        <v>2.3461099999999999</v>
      </c>
    </row>
    <row r="2666" spans="1:9" x14ac:dyDescent="0.3">
      <c r="A2666">
        <v>11.516299999999999</v>
      </c>
      <c r="B2666">
        <v>1.0507500000000001</v>
      </c>
      <c r="C2666">
        <v>0.71129600000000004</v>
      </c>
      <c r="D2666">
        <v>0.86230399999999996</v>
      </c>
      <c r="E2666">
        <v>0.40956799999999999</v>
      </c>
      <c r="F2666">
        <v>1.1012200000000001</v>
      </c>
      <c r="G2666">
        <v>4.1455399999999996</v>
      </c>
      <c r="H2666">
        <v>0.29984</v>
      </c>
      <c r="I2666">
        <v>2.3434200000000001</v>
      </c>
    </row>
    <row r="2667" spans="1:9" x14ac:dyDescent="0.3">
      <c r="A2667">
        <v>11.5419</v>
      </c>
      <c r="B2667">
        <v>1.0505899999999999</v>
      </c>
      <c r="C2667">
        <v>0.72163200000000005</v>
      </c>
      <c r="D2667">
        <v>1.0844800000000001</v>
      </c>
      <c r="E2667">
        <v>0.48364800000000002</v>
      </c>
      <c r="F2667">
        <v>1.1742699999999999</v>
      </c>
      <c r="G2667">
        <v>4.12371</v>
      </c>
      <c r="H2667">
        <v>0.30060799999999999</v>
      </c>
      <c r="I2667">
        <v>2.3425600000000002</v>
      </c>
    </row>
    <row r="2668" spans="1:9" x14ac:dyDescent="0.3">
      <c r="A2668">
        <v>11.5594</v>
      </c>
      <c r="B2668">
        <v>1.0712299999999999</v>
      </c>
      <c r="C2668">
        <v>0.72460800000000003</v>
      </c>
      <c r="D2668">
        <v>0.86579200000000001</v>
      </c>
      <c r="E2668">
        <v>0.41014400000000001</v>
      </c>
      <c r="F2668">
        <v>1.10406</v>
      </c>
      <c r="G2668">
        <v>4.1267199999999997</v>
      </c>
      <c r="H2668">
        <v>0.29932799999999998</v>
      </c>
      <c r="I2668">
        <v>2.3529599999999999</v>
      </c>
    </row>
    <row r="2669" spans="1:9" x14ac:dyDescent="0.3">
      <c r="A2669">
        <v>11.678100000000001</v>
      </c>
      <c r="B2669">
        <v>1.0700499999999999</v>
      </c>
      <c r="C2669">
        <v>0.72416000000000003</v>
      </c>
      <c r="D2669">
        <v>0.86220799999999997</v>
      </c>
      <c r="E2669">
        <v>0.41183999999999998</v>
      </c>
      <c r="F2669">
        <v>1.10406</v>
      </c>
      <c r="G2669">
        <v>4.0995200000000001</v>
      </c>
      <c r="H2669">
        <v>0.30048000000000002</v>
      </c>
      <c r="I2669">
        <v>2.3452199999999999</v>
      </c>
    </row>
    <row r="2670" spans="1:9" x14ac:dyDescent="0.3">
      <c r="A2670">
        <v>11.589600000000001</v>
      </c>
      <c r="B2670">
        <v>1.3024</v>
      </c>
      <c r="C2670">
        <v>0.71023999999999998</v>
      </c>
      <c r="D2670">
        <v>0.86326400000000003</v>
      </c>
      <c r="E2670">
        <v>0.481408</v>
      </c>
      <c r="F2670">
        <v>1.10368</v>
      </c>
      <c r="G2670">
        <v>4.1378599999999999</v>
      </c>
      <c r="H2670">
        <v>0.30454399999999998</v>
      </c>
      <c r="I2670">
        <v>2.3466900000000002</v>
      </c>
    </row>
    <row r="2671" spans="1:9" x14ac:dyDescent="0.3">
      <c r="A2671">
        <v>11.5806</v>
      </c>
      <c r="B2671">
        <v>1.0736600000000001</v>
      </c>
      <c r="C2671">
        <v>0.72470400000000001</v>
      </c>
      <c r="D2671">
        <v>0.86425600000000002</v>
      </c>
      <c r="E2671">
        <v>0.409632</v>
      </c>
      <c r="F2671">
        <v>1.0987499999999999</v>
      </c>
      <c r="G2671">
        <v>4.1252199999999997</v>
      </c>
      <c r="H2671">
        <v>0.29977599999999999</v>
      </c>
      <c r="I2671">
        <v>2.3437800000000002</v>
      </c>
    </row>
    <row r="2672" spans="1:9" x14ac:dyDescent="0.3">
      <c r="A2672">
        <v>11.2784</v>
      </c>
      <c r="B2672">
        <v>1.0696300000000001</v>
      </c>
      <c r="C2672">
        <v>0.72086399999999995</v>
      </c>
      <c r="D2672">
        <v>0.86399999999999999</v>
      </c>
      <c r="E2672">
        <v>0.41023999999999999</v>
      </c>
      <c r="F2672">
        <v>1.0977300000000001</v>
      </c>
      <c r="G2672">
        <v>4.1273900000000001</v>
      </c>
      <c r="H2672">
        <v>0.3</v>
      </c>
      <c r="I2672">
        <v>2.3439399999999999</v>
      </c>
    </row>
    <row r="2673" spans="1:9" x14ac:dyDescent="0.3">
      <c r="A2673">
        <v>11.555199999999999</v>
      </c>
      <c r="B2673">
        <v>1.0574399999999999</v>
      </c>
      <c r="C2673">
        <v>0.70921599999999996</v>
      </c>
      <c r="D2673">
        <v>0.863008</v>
      </c>
      <c r="E2673">
        <v>0.409632</v>
      </c>
      <c r="F2673">
        <v>1.0966400000000001</v>
      </c>
      <c r="G2673">
        <v>4.1593299999999997</v>
      </c>
      <c r="H2673">
        <v>0.30038399999999998</v>
      </c>
      <c r="I2673">
        <v>2.3451200000000001</v>
      </c>
    </row>
    <row r="2674" spans="1:9" x14ac:dyDescent="0.3">
      <c r="A2674">
        <v>11.592000000000001</v>
      </c>
      <c r="B2674">
        <v>1.0850599999999999</v>
      </c>
      <c r="C2674">
        <v>0.71094400000000002</v>
      </c>
      <c r="D2674">
        <v>0.86192000000000002</v>
      </c>
      <c r="E2674">
        <v>0.40911999999999998</v>
      </c>
      <c r="F2674">
        <v>1.10467</v>
      </c>
      <c r="G2674">
        <v>4.1515500000000003</v>
      </c>
      <c r="H2674">
        <v>0.30092799999999997</v>
      </c>
      <c r="I2674">
        <v>2.33866</v>
      </c>
    </row>
    <row r="2675" spans="1:9" x14ac:dyDescent="0.3">
      <c r="A2675">
        <v>11.260300000000001</v>
      </c>
      <c r="B2675">
        <v>1.0821799999999999</v>
      </c>
      <c r="C2675">
        <v>0.72607999999999995</v>
      </c>
      <c r="D2675">
        <v>0.86431999999999998</v>
      </c>
      <c r="E2675">
        <v>0.40870400000000001</v>
      </c>
      <c r="F2675">
        <v>1.1021099999999999</v>
      </c>
      <c r="G2675">
        <v>4.0883799999999999</v>
      </c>
      <c r="H2675">
        <v>0.29878399999999999</v>
      </c>
      <c r="I2675">
        <v>2.3448000000000002</v>
      </c>
    </row>
    <row r="2676" spans="1:9" x14ac:dyDescent="0.3">
      <c r="A2676">
        <v>11.6053</v>
      </c>
      <c r="B2676">
        <v>1.0679399999999999</v>
      </c>
      <c r="C2676">
        <v>0.715808</v>
      </c>
      <c r="D2676">
        <v>0.86518399999999995</v>
      </c>
      <c r="E2676">
        <v>0.40992000000000001</v>
      </c>
      <c r="F2676">
        <v>1.10294</v>
      </c>
      <c r="G2676">
        <v>4.1199399999999997</v>
      </c>
      <c r="H2676">
        <v>0.29929600000000001</v>
      </c>
      <c r="I2676">
        <v>2.3441299999999998</v>
      </c>
    </row>
    <row r="2677" spans="1:9" x14ac:dyDescent="0.3">
      <c r="A2677">
        <v>11.4779</v>
      </c>
      <c r="B2677">
        <v>1.08464</v>
      </c>
      <c r="C2677">
        <v>0.70505600000000002</v>
      </c>
      <c r="D2677">
        <v>0.86582400000000004</v>
      </c>
      <c r="E2677">
        <v>0.41267199999999998</v>
      </c>
      <c r="F2677">
        <v>1.0981099999999999</v>
      </c>
      <c r="G2677">
        <v>4.1556199999999999</v>
      </c>
      <c r="H2677">
        <v>0.30553599999999997</v>
      </c>
      <c r="I2677">
        <v>2.3398699999999999</v>
      </c>
    </row>
    <row r="2678" spans="1:9" x14ac:dyDescent="0.3">
      <c r="A2678">
        <v>11.238</v>
      </c>
      <c r="B2678">
        <v>1.0797399999999999</v>
      </c>
      <c r="C2678">
        <v>0.726912</v>
      </c>
      <c r="D2678">
        <v>0.86499199999999998</v>
      </c>
      <c r="E2678">
        <v>0.40867199999999998</v>
      </c>
      <c r="F2678">
        <v>1.10365</v>
      </c>
      <c r="G2678">
        <v>4.1117800000000004</v>
      </c>
      <c r="H2678">
        <v>0.30252800000000002</v>
      </c>
      <c r="I2678">
        <v>2.3406400000000001</v>
      </c>
    </row>
    <row r="2679" spans="1:9" x14ac:dyDescent="0.3">
      <c r="A2679">
        <v>11.6334</v>
      </c>
      <c r="B2679">
        <v>1.0652200000000001</v>
      </c>
      <c r="C2679">
        <v>0.71849600000000002</v>
      </c>
      <c r="D2679">
        <v>0.865568</v>
      </c>
      <c r="E2679">
        <v>0.40956799999999999</v>
      </c>
      <c r="F2679">
        <v>1.1026899999999999</v>
      </c>
      <c r="G2679">
        <v>4.1437799999999996</v>
      </c>
      <c r="H2679">
        <v>0.29948799999999998</v>
      </c>
      <c r="I2679">
        <v>2.3379500000000002</v>
      </c>
    </row>
    <row r="2680" spans="1:9" x14ac:dyDescent="0.3">
      <c r="A2680">
        <v>11.544600000000001</v>
      </c>
      <c r="B2680">
        <v>1.0524199999999999</v>
      </c>
      <c r="C2680">
        <v>0.71676799999999996</v>
      </c>
      <c r="D2680">
        <v>0.86448000000000003</v>
      </c>
      <c r="E2680">
        <v>0.61257600000000001</v>
      </c>
      <c r="F2680">
        <v>1.1009899999999999</v>
      </c>
      <c r="G2680">
        <v>4.1361299999999996</v>
      </c>
      <c r="H2680">
        <v>0.29980800000000002</v>
      </c>
      <c r="I2680">
        <v>2.33494</v>
      </c>
    </row>
    <row r="2681" spans="1:9" x14ac:dyDescent="0.3">
      <c r="A2681">
        <v>11.277200000000001</v>
      </c>
      <c r="B2681">
        <v>1.08189</v>
      </c>
      <c r="C2681">
        <v>0.73302400000000001</v>
      </c>
      <c r="D2681">
        <v>0.86291200000000001</v>
      </c>
      <c r="E2681">
        <v>0.40950399999999998</v>
      </c>
      <c r="F2681">
        <v>1.1012200000000001</v>
      </c>
      <c r="G2681">
        <v>4.1049899999999999</v>
      </c>
      <c r="H2681">
        <v>0.30009599999999997</v>
      </c>
      <c r="I2681">
        <v>2.3367</v>
      </c>
    </row>
    <row r="2682" spans="1:9" x14ac:dyDescent="0.3">
      <c r="A2682">
        <v>11.512</v>
      </c>
      <c r="B2682">
        <v>1.0739799999999999</v>
      </c>
      <c r="C2682">
        <v>0.71417600000000003</v>
      </c>
      <c r="D2682">
        <v>0.86505600000000005</v>
      </c>
      <c r="E2682">
        <v>0.41193600000000002</v>
      </c>
      <c r="F2682">
        <v>1.0998399999999999</v>
      </c>
      <c r="G2682">
        <v>4.1195500000000003</v>
      </c>
      <c r="H2682">
        <v>0.30019200000000001</v>
      </c>
      <c r="I2682">
        <v>2.3294999999999999</v>
      </c>
    </row>
    <row r="2683" spans="1:9" x14ac:dyDescent="0.3">
      <c r="A2683">
        <v>11.5966</v>
      </c>
      <c r="B2683">
        <v>1.0580499999999999</v>
      </c>
      <c r="C2683">
        <v>0.99526400000000004</v>
      </c>
      <c r="D2683">
        <v>0.86265599999999998</v>
      </c>
      <c r="E2683">
        <v>0.48287999999999998</v>
      </c>
      <c r="F2683">
        <v>1.1010899999999999</v>
      </c>
      <c r="G2683">
        <v>4.1213100000000003</v>
      </c>
      <c r="H2683">
        <v>0.29964800000000003</v>
      </c>
      <c r="I2683">
        <v>2.3328000000000002</v>
      </c>
    </row>
    <row r="2684" spans="1:9" x14ac:dyDescent="0.3">
      <c r="A2684">
        <v>11.2461</v>
      </c>
      <c r="B2684">
        <v>1.0742100000000001</v>
      </c>
      <c r="C2684">
        <v>0.71475200000000005</v>
      </c>
      <c r="D2684">
        <v>0.86351999999999995</v>
      </c>
      <c r="E2684">
        <v>0.41049600000000003</v>
      </c>
      <c r="F2684">
        <v>1.1032299999999999</v>
      </c>
      <c r="G2684">
        <v>4.1177599999999996</v>
      </c>
      <c r="H2684">
        <v>0.30031999999999998</v>
      </c>
      <c r="I2684">
        <v>2.3353299999999999</v>
      </c>
    </row>
    <row r="2685" spans="1:9" x14ac:dyDescent="0.3">
      <c r="A2685">
        <v>11.586</v>
      </c>
      <c r="B2685">
        <v>1.07386</v>
      </c>
      <c r="C2685">
        <v>0.72355199999999997</v>
      </c>
      <c r="D2685">
        <v>0.86428799999999995</v>
      </c>
      <c r="E2685">
        <v>0.40886400000000001</v>
      </c>
      <c r="F2685">
        <v>1.10294</v>
      </c>
      <c r="G2685">
        <v>4.1116200000000003</v>
      </c>
      <c r="H2685">
        <v>0.29948799999999998</v>
      </c>
      <c r="I2685">
        <v>2.3322600000000002</v>
      </c>
    </row>
    <row r="2686" spans="1:9" x14ac:dyDescent="0.3">
      <c r="A2686">
        <v>11.6129</v>
      </c>
      <c r="B2686">
        <v>1.2948500000000001</v>
      </c>
      <c r="C2686">
        <v>0.72371200000000002</v>
      </c>
      <c r="D2686">
        <v>0.86444799999999999</v>
      </c>
      <c r="E2686">
        <v>0.48259200000000002</v>
      </c>
      <c r="F2686">
        <v>1.1012500000000001</v>
      </c>
      <c r="G2686">
        <v>4.14893</v>
      </c>
      <c r="H2686">
        <v>0.29996800000000001</v>
      </c>
      <c r="I2686">
        <v>2.3302100000000001</v>
      </c>
    </row>
    <row r="2687" spans="1:9" x14ac:dyDescent="0.3">
      <c r="A2687">
        <v>11.193</v>
      </c>
      <c r="B2687">
        <v>1.1004799999999999</v>
      </c>
      <c r="C2687">
        <v>0.72233599999999998</v>
      </c>
      <c r="D2687">
        <v>0.86406400000000005</v>
      </c>
      <c r="E2687">
        <v>0.41062399999999999</v>
      </c>
      <c r="F2687">
        <v>1.10416</v>
      </c>
      <c r="G2687">
        <v>4.1611200000000004</v>
      </c>
      <c r="H2687">
        <v>0.29939199999999999</v>
      </c>
      <c r="I2687">
        <v>2.3384999999999998</v>
      </c>
    </row>
    <row r="2688" spans="1:9" x14ac:dyDescent="0.3">
      <c r="A2688">
        <v>11.638500000000001</v>
      </c>
      <c r="B2688">
        <v>1.06826</v>
      </c>
      <c r="C2688">
        <v>0.70735999999999999</v>
      </c>
      <c r="D2688">
        <v>0.86451199999999995</v>
      </c>
      <c r="E2688">
        <v>0.40905599999999998</v>
      </c>
      <c r="F2688">
        <v>1.0993900000000001</v>
      </c>
      <c r="G2688">
        <v>4.1286399999999999</v>
      </c>
      <c r="H2688">
        <v>0.29952000000000001</v>
      </c>
      <c r="I2688">
        <v>2.3309099999999998</v>
      </c>
    </row>
    <row r="2689" spans="1:9" x14ac:dyDescent="0.3">
      <c r="A2689">
        <v>11.5745</v>
      </c>
      <c r="B2689">
        <v>1.1358699999999999</v>
      </c>
      <c r="C2689">
        <v>0.72281600000000001</v>
      </c>
      <c r="D2689">
        <v>0.86457600000000001</v>
      </c>
      <c r="E2689">
        <v>0.410688</v>
      </c>
      <c r="F2689">
        <v>1.10368</v>
      </c>
      <c r="G2689">
        <v>4.1279000000000003</v>
      </c>
      <c r="H2689">
        <v>0.30054399999999998</v>
      </c>
      <c r="I2689">
        <v>2.3303699999999998</v>
      </c>
    </row>
    <row r="2690" spans="1:9" x14ac:dyDescent="0.3">
      <c r="A2690">
        <v>11.5169</v>
      </c>
      <c r="B2690">
        <v>1.1066199999999999</v>
      </c>
      <c r="C2690">
        <v>0.72185600000000005</v>
      </c>
      <c r="D2690">
        <v>0.86211199999999999</v>
      </c>
      <c r="E2690">
        <v>0.41132800000000003</v>
      </c>
      <c r="F2690">
        <v>1.1015999999999999</v>
      </c>
      <c r="G2690">
        <v>4.1170600000000004</v>
      </c>
      <c r="H2690">
        <v>0.29977599999999999</v>
      </c>
      <c r="I2690">
        <v>2.3259500000000002</v>
      </c>
    </row>
    <row r="2691" spans="1:9" x14ac:dyDescent="0.3">
      <c r="A2691">
        <v>11.275700000000001</v>
      </c>
      <c r="B2691">
        <v>1.09606</v>
      </c>
      <c r="C2691">
        <v>0.71936</v>
      </c>
      <c r="D2691">
        <v>0.86252799999999996</v>
      </c>
      <c r="E2691">
        <v>0.410304</v>
      </c>
      <c r="F2691">
        <v>1.1007</v>
      </c>
      <c r="G2691">
        <v>4.16038</v>
      </c>
      <c r="H2691">
        <v>0.29958400000000002</v>
      </c>
      <c r="I2691">
        <v>2.3278699999999999</v>
      </c>
    </row>
    <row r="2692" spans="1:9" x14ac:dyDescent="0.3">
      <c r="A2692">
        <v>11.8148</v>
      </c>
      <c r="B2692">
        <v>1.10701</v>
      </c>
      <c r="C2692">
        <v>0.71462400000000004</v>
      </c>
      <c r="D2692">
        <v>0.86368</v>
      </c>
      <c r="E2692">
        <v>0.41033599999999998</v>
      </c>
      <c r="F2692">
        <v>1.09958</v>
      </c>
      <c r="G2692">
        <v>4.1132499999999999</v>
      </c>
      <c r="H2692">
        <v>0.30012800000000001</v>
      </c>
      <c r="I2692">
        <v>2.3289900000000001</v>
      </c>
    </row>
    <row r="2693" spans="1:9" x14ac:dyDescent="0.3">
      <c r="A2693">
        <v>11.450200000000001</v>
      </c>
      <c r="B2693">
        <v>1.0682199999999999</v>
      </c>
      <c r="C2693">
        <v>0.72412799999999999</v>
      </c>
      <c r="D2693">
        <v>0.86272000000000004</v>
      </c>
      <c r="E2693">
        <v>0.4088</v>
      </c>
      <c r="F2693">
        <v>1.0966100000000001</v>
      </c>
      <c r="G2693">
        <v>4.13978</v>
      </c>
      <c r="H2693">
        <v>0.30105599999999999</v>
      </c>
      <c r="I2693">
        <v>2.32694</v>
      </c>
    </row>
    <row r="2694" spans="1:9" x14ac:dyDescent="0.3">
      <c r="A2694">
        <v>11.293799999999999</v>
      </c>
      <c r="B2694">
        <v>1.07965</v>
      </c>
      <c r="C2694">
        <v>0.71715200000000001</v>
      </c>
      <c r="D2694">
        <v>0.86505600000000005</v>
      </c>
      <c r="E2694">
        <v>0.41062399999999999</v>
      </c>
      <c r="F2694">
        <v>1.10467</v>
      </c>
      <c r="G2694">
        <v>4.10304</v>
      </c>
      <c r="H2694">
        <v>0.30499199999999999</v>
      </c>
      <c r="I2694">
        <v>2.3298899999999998</v>
      </c>
    </row>
    <row r="2695" spans="1:9" x14ac:dyDescent="0.3">
      <c r="A2695">
        <v>11.573600000000001</v>
      </c>
      <c r="B2695">
        <v>1.08525</v>
      </c>
      <c r="C2695">
        <v>0.71932799999999997</v>
      </c>
      <c r="D2695">
        <v>0.86371200000000004</v>
      </c>
      <c r="E2695">
        <v>0.40867199999999998</v>
      </c>
      <c r="F2695">
        <v>1.10442</v>
      </c>
      <c r="G2695">
        <v>4.0961299999999996</v>
      </c>
      <c r="H2695">
        <v>0.30131200000000002</v>
      </c>
      <c r="I2695">
        <v>2.3239399999999999</v>
      </c>
    </row>
    <row r="2696" spans="1:9" x14ac:dyDescent="0.3">
      <c r="A2696">
        <v>11.524100000000001</v>
      </c>
      <c r="B2696">
        <v>1.0667500000000001</v>
      </c>
      <c r="C2696">
        <v>0.71040000000000003</v>
      </c>
      <c r="D2696">
        <v>0.86403200000000002</v>
      </c>
      <c r="E2696">
        <v>0.61670400000000003</v>
      </c>
      <c r="F2696">
        <v>1.1056600000000001</v>
      </c>
      <c r="G2696">
        <v>4.1065300000000002</v>
      </c>
      <c r="H2696">
        <v>0.30003200000000002</v>
      </c>
      <c r="I2696">
        <v>2.3272300000000001</v>
      </c>
    </row>
    <row r="2697" spans="1:9" x14ac:dyDescent="0.3">
      <c r="A2697">
        <v>11.244899999999999</v>
      </c>
      <c r="B2697">
        <v>1.08883</v>
      </c>
      <c r="C2697">
        <v>0.71487999999999996</v>
      </c>
      <c r="D2697">
        <v>0.86336000000000002</v>
      </c>
      <c r="E2697">
        <v>0.40976000000000001</v>
      </c>
      <c r="F2697">
        <v>1.1025</v>
      </c>
      <c r="G2697">
        <v>4.0873600000000003</v>
      </c>
      <c r="H2697">
        <v>0.29894399999999999</v>
      </c>
      <c r="I2697">
        <v>2.3294100000000002</v>
      </c>
    </row>
    <row r="2698" spans="1:9" x14ac:dyDescent="0.3">
      <c r="A2698">
        <v>11.474299999999999</v>
      </c>
      <c r="B2698">
        <v>1.1001300000000001</v>
      </c>
      <c r="C2698">
        <v>0.71135999999999999</v>
      </c>
      <c r="D2698">
        <v>0.863232</v>
      </c>
      <c r="E2698">
        <v>0.41123199999999999</v>
      </c>
      <c r="F2698">
        <v>1.1081300000000001</v>
      </c>
      <c r="G2698">
        <v>4.1070399999999996</v>
      </c>
      <c r="H2698">
        <v>0.29964800000000003</v>
      </c>
      <c r="I2698">
        <v>2.3234900000000001</v>
      </c>
    </row>
    <row r="2699" spans="1:9" x14ac:dyDescent="0.3">
      <c r="A2699">
        <v>11.529500000000001</v>
      </c>
      <c r="B2699">
        <v>1.0884799999999999</v>
      </c>
      <c r="C2699">
        <v>0.95209600000000005</v>
      </c>
      <c r="D2699">
        <v>0.86460800000000004</v>
      </c>
      <c r="E2699">
        <v>0.48294399999999998</v>
      </c>
      <c r="F2699">
        <v>1.10266</v>
      </c>
      <c r="G2699">
        <v>4.0971200000000003</v>
      </c>
      <c r="H2699">
        <v>0.30048000000000002</v>
      </c>
      <c r="I2699">
        <v>2.3204199999999999</v>
      </c>
    </row>
    <row r="2700" spans="1:9" x14ac:dyDescent="0.3">
      <c r="A2700">
        <v>11.2666</v>
      </c>
      <c r="B2700">
        <v>1.0888</v>
      </c>
      <c r="C2700">
        <v>0.71974400000000005</v>
      </c>
      <c r="D2700">
        <v>0.86566399999999999</v>
      </c>
      <c r="E2700">
        <v>0.40966399999999997</v>
      </c>
      <c r="F2700">
        <v>1.10179</v>
      </c>
      <c r="G2700">
        <v>4.1111399999999998</v>
      </c>
      <c r="H2700">
        <v>0.301728</v>
      </c>
      <c r="I2700">
        <v>2.3221099999999999</v>
      </c>
    </row>
    <row r="2701" spans="1:9" x14ac:dyDescent="0.3">
      <c r="A2701">
        <v>11.548</v>
      </c>
      <c r="B2701">
        <v>1.0907199999999999</v>
      </c>
      <c r="C2701">
        <v>0.72083200000000003</v>
      </c>
      <c r="D2701">
        <v>0.86387199999999997</v>
      </c>
      <c r="E2701">
        <v>0.40931200000000001</v>
      </c>
      <c r="F2701">
        <v>1.1026899999999999</v>
      </c>
      <c r="G2701">
        <v>4.1001599999999998</v>
      </c>
      <c r="H2701">
        <v>0.29958400000000002</v>
      </c>
      <c r="I2701">
        <v>2.3186900000000001</v>
      </c>
    </row>
    <row r="2702" spans="1:9" x14ac:dyDescent="0.3">
      <c r="A2702">
        <v>11.5525</v>
      </c>
      <c r="B2702">
        <v>1.3742399999999999</v>
      </c>
      <c r="C2702">
        <v>0.730688</v>
      </c>
      <c r="D2702">
        <v>0.86287999999999998</v>
      </c>
      <c r="E2702">
        <v>0.48364800000000002</v>
      </c>
      <c r="F2702">
        <v>1.1023000000000001</v>
      </c>
      <c r="G2702">
        <v>4.1165799999999999</v>
      </c>
      <c r="H2702">
        <v>0.30086400000000002</v>
      </c>
      <c r="I2702">
        <v>2.3261099999999999</v>
      </c>
    </row>
    <row r="2703" spans="1:9" x14ac:dyDescent="0.3">
      <c r="A2703">
        <v>11.283200000000001</v>
      </c>
      <c r="B2703">
        <v>1.1084499999999999</v>
      </c>
      <c r="C2703">
        <v>0.722688</v>
      </c>
      <c r="D2703">
        <v>0.86495999999999995</v>
      </c>
      <c r="E2703">
        <v>0.41023999999999999</v>
      </c>
      <c r="F2703">
        <v>1.1003499999999999</v>
      </c>
      <c r="G2703">
        <v>4.0896600000000003</v>
      </c>
      <c r="H2703">
        <v>0.30012800000000001</v>
      </c>
      <c r="I2703">
        <v>2.3204799999999999</v>
      </c>
    </row>
    <row r="2704" spans="1:9" x14ac:dyDescent="0.3">
      <c r="A2704">
        <v>11.597799999999999</v>
      </c>
      <c r="B2704">
        <v>1.1034900000000001</v>
      </c>
      <c r="C2704">
        <v>0.72339200000000003</v>
      </c>
      <c r="D2704">
        <v>0.86473599999999995</v>
      </c>
      <c r="E2704">
        <v>0.409024</v>
      </c>
      <c r="F2704">
        <v>1.1035200000000001</v>
      </c>
      <c r="G2704">
        <v>4.0884499999999999</v>
      </c>
      <c r="H2704">
        <v>0.29916799999999999</v>
      </c>
      <c r="I2704">
        <v>2.3256299999999999</v>
      </c>
    </row>
    <row r="2705" spans="1:9" x14ac:dyDescent="0.3">
      <c r="A2705">
        <v>11.5984</v>
      </c>
      <c r="B2705">
        <v>1.1012500000000001</v>
      </c>
      <c r="C2705">
        <v>0.71612799999999999</v>
      </c>
      <c r="D2705">
        <v>0.86355199999999999</v>
      </c>
      <c r="E2705">
        <v>0.410528</v>
      </c>
      <c r="F2705">
        <v>1.0959000000000001</v>
      </c>
      <c r="G2705">
        <v>4.1073000000000004</v>
      </c>
      <c r="H2705">
        <v>0.29984</v>
      </c>
      <c r="I2705">
        <v>2.3231700000000002</v>
      </c>
    </row>
    <row r="2706" spans="1:9" x14ac:dyDescent="0.3">
      <c r="A2706">
        <v>11.454700000000001</v>
      </c>
      <c r="B2706">
        <v>1.10806</v>
      </c>
      <c r="C2706">
        <v>0.72031999999999996</v>
      </c>
      <c r="D2706">
        <v>0.86508799999999997</v>
      </c>
      <c r="E2706">
        <v>0.40915200000000002</v>
      </c>
      <c r="F2706">
        <v>1.0970899999999999</v>
      </c>
      <c r="G2706">
        <v>4.1277400000000002</v>
      </c>
      <c r="H2706">
        <v>0.30031999999999998</v>
      </c>
      <c r="I2706">
        <v>2.3227799999999998</v>
      </c>
    </row>
    <row r="2707" spans="1:9" x14ac:dyDescent="0.3">
      <c r="A2707">
        <v>11.2615</v>
      </c>
      <c r="B2707">
        <v>1.08528</v>
      </c>
      <c r="C2707">
        <v>0.70816000000000001</v>
      </c>
      <c r="D2707">
        <v>0.86377599999999999</v>
      </c>
      <c r="E2707">
        <v>0.41001599999999999</v>
      </c>
      <c r="F2707">
        <v>1.0952599999999999</v>
      </c>
      <c r="G2707">
        <v>4.0839999999999996</v>
      </c>
      <c r="H2707">
        <v>0.30150399999999999</v>
      </c>
      <c r="I2707">
        <v>2.3187500000000001</v>
      </c>
    </row>
    <row r="2708" spans="1:9" x14ac:dyDescent="0.3">
      <c r="A2708">
        <v>11.537100000000001</v>
      </c>
      <c r="B2708">
        <v>1.0739799999999999</v>
      </c>
      <c r="C2708">
        <v>0.72284800000000005</v>
      </c>
      <c r="D2708">
        <v>0.86304000000000003</v>
      </c>
      <c r="E2708">
        <v>0.41017599999999999</v>
      </c>
      <c r="F2708">
        <v>1.09802</v>
      </c>
      <c r="G2708">
        <v>4.0941799999999997</v>
      </c>
      <c r="H2708">
        <v>0.30060799999999999</v>
      </c>
      <c r="I2708">
        <v>2.3174700000000001</v>
      </c>
    </row>
    <row r="2709" spans="1:9" x14ac:dyDescent="0.3">
      <c r="A2709">
        <v>11.448</v>
      </c>
      <c r="B2709">
        <v>1.1052500000000001</v>
      </c>
      <c r="C2709">
        <v>0.75500800000000001</v>
      </c>
      <c r="D2709">
        <v>0.86537600000000003</v>
      </c>
      <c r="E2709">
        <v>0.41216000000000003</v>
      </c>
      <c r="F2709">
        <v>1.09277</v>
      </c>
      <c r="G2709">
        <v>4.1118399999999999</v>
      </c>
      <c r="H2709">
        <v>0.30015999999999998</v>
      </c>
      <c r="I2709">
        <v>2.31792</v>
      </c>
    </row>
    <row r="2710" spans="1:9" x14ac:dyDescent="0.3">
      <c r="A2710">
        <v>11.2407</v>
      </c>
      <c r="B2710">
        <v>1.08931</v>
      </c>
      <c r="C2710">
        <v>0.73241599999999996</v>
      </c>
      <c r="D2710">
        <v>0.86412800000000001</v>
      </c>
      <c r="E2710">
        <v>0.409632</v>
      </c>
      <c r="F2710">
        <v>1.0929899999999999</v>
      </c>
      <c r="G2710">
        <v>4.1189799999999996</v>
      </c>
      <c r="H2710">
        <v>0.301344</v>
      </c>
      <c r="I2710">
        <v>2.3166699999999998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sponza_specoff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2015-07-19T19:55:07Z</cp:lastPrinted>
  <dcterms:created xsi:type="dcterms:W3CDTF">2015-07-18T19:54:21Z</dcterms:created>
  <dcterms:modified xsi:type="dcterms:W3CDTF">2015-07-19T20:13:47Z</dcterms:modified>
</cp:coreProperties>
</file>