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breakdown_sponza_specon" sheetId="1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<sst xmlns="http://schemas.openxmlformats.org/spreadsheetml/2006/main" count="10" uniqueCount="10">
  <si>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</si>
  <si>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</si>
  <si>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</si>
  <si>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</si>
  <si>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</si>
  <si>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</si>
  <si>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</si>
  <si>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Specular MipMap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</si>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</sst>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IBENIK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breakdown_sponza_specon!$B$1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breakdown_sponza_specon!$B$2:$B$1277</c:f>
              <c:numCache>
                <c:formatCode>General</c:formatCode>
                <c:ptCount val="1276"/>
                <c:pt idx="0">
                  <c:v>1.0889899999999999</c:v>
                </c:pt>
                <c:pt idx="1">
                  <c:v>1.07514</c:v>
                </c:pt>
                <c:pt idx="2">
                  <c:v>1.07514</c:v>
                </c:pt>
                <c:pt idx="3">
                  <c:v>1.0745</c:v>
                </c:pt>
                <c:pt idx="4">
                  <c:v>1.07542</c:v>
                </c:pt>
                <c:pt idx="5">
                  <c:v>1.07091</c:v>
                </c:pt>
                <c:pt idx="6">
                  <c:v>1.0547500000000001</c:v>
                </c:pt>
                <c:pt idx="7">
                  <c:v>1.0657300000000001</c:v>
                </c:pt>
                <c:pt idx="8">
                  <c:v>1.31226</c:v>
                </c:pt>
                <c:pt idx="9">
                  <c:v>1.07091</c:v>
                </c:pt>
                <c:pt idx="10">
                  <c:v>1.0530900000000001</c:v>
                </c:pt>
                <c:pt idx="11">
                  <c:v>1.07866</c:v>
                </c:pt>
                <c:pt idx="12">
                  <c:v>1.07402</c:v>
                </c:pt>
                <c:pt idx="13">
                  <c:v>1.0510999999999999</c:v>
                </c:pt>
                <c:pt idx="14">
                  <c:v>1.0606100000000001</c:v>
                </c:pt>
                <c:pt idx="15">
                  <c:v>1.0608</c:v>
                </c:pt>
                <c:pt idx="16">
                  <c:v>1.0885800000000001</c:v>
                </c:pt>
                <c:pt idx="17">
                  <c:v>1.0430999999999999</c:v>
                </c:pt>
                <c:pt idx="18">
                  <c:v>1.07162</c:v>
                </c:pt>
                <c:pt idx="19">
                  <c:v>1.0644199999999999</c:v>
                </c:pt>
                <c:pt idx="20">
                  <c:v>1.06717</c:v>
                </c:pt>
                <c:pt idx="21">
                  <c:v>1.05494</c:v>
                </c:pt>
                <c:pt idx="22">
                  <c:v>1.0382100000000001</c:v>
                </c:pt>
                <c:pt idx="23">
                  <c:v>1.06227</c:v>
                </c:pt>
                <c:pt idx="24">
                  <c:v>1.0610200000000001</c:v>
                </c:pt>
                <c:pt idx="25">
                  <c:v>1.0604499999999999</c:v>
                </c:pt>
                <c:pt idx="26">
                  <c:v>1.04694</c:v>
                </c:pt>
                <c:pt idx="27">
                  <c:v>1.05206</c:v>
                </c:pt>
                <c:pt idx="28">
                  <c:v>1.0608299999999999</c:v>
                </c:pt>
                <c:pt idx="29">
                  <c:v>1.12019</c:v>
                </c:pt>
                <c:pt idx="30">
                  <c:v>1.07718</c:v>
                </c:pt>
                <c:pt idx="31">
                  <c:v>1.04298</c:v>
                </c:pt>
                <c:pt idx="32">
                  <c:v>1.06701</c:v>
                </c:pt>
                <c:pt idx="33">
                  <c:v>1.0856600000000001</c:v>
                </c:pt>
                <c:pt idx="34">
                  <c:v>1.0637099999999999</c:v>
                </c:pt>
                <c:pt idx="35">
                  <c:v>1.0483499999999999</c:v>
                </c:pt>
                <c:pt idx="36">
                  <c:v>1.0571200000000001</c:v>
                </c:pt>
                <c:pt idx="37">
                  <c:v>1.0456000000000001</c:v>
                </c:pt>
                <c:pt idx="38">
                  <c:v>1.04922</c:v>
                </c:pt>
                <c:pt idx="39">
                  <c:v>1.0410600000000001</c:v>
                </c:pt>
                <c:pt idx="40">
                  <c:v>1.0672600000000001</c:v>
                </c:pt>
                <c:pt idx="41">
                  <c:v>1.06826</c:v>
                </c:pt>
                <c:pt idx="42">
                  <c:v>1.0379799999999999</c:v>
                </c:pt>
                <c:pt idx="43">
                  <c:v>1.0517399999999999</c:v>
                </c:pt>
                <c:pt idx="44">
                  <c:v>1.26867</c:v>
                </c:pt>
                <c:pt idx="45">
                  <c:v>1.0650200000000001</c:v>
                </c:pt>
                <c:pt idx="46">
                  <c:v>1.2779499999999999</c:v>
                </c:pt>
                <c:pt idx="47">
                  <c:v>1.0482199999999999</c:v>
                </c:pt>
                <c:pt idx="48">
                  <c:v>1.0592299999999999</c:v>
                </c:pt>
                <c:pt idx="49">
                  <c:v>1.04758</c:v>
                </c:pt>
                <c:pt idx="50">
                  <c:v>1.03888</c:v>
                </c:pt>
                <c:pt idx="51">
                  <c:v>1.0547800000000001</c:v>
                </c:pt>
                <c:pt idx="52">
                  <c:v>1.03651</c:v>
                </c:pt>
                <c:pt idx="53">
                  <c:v>1.0744</c:v>
                </c:pt>
                <c:pt idx="54">
                  <c:v>1.0539499999999999</c:v>
                </c:pt>
                <c:pt idx="55">
                  <c:v>1.03939</c:v>
                </c:pt>
                <c:pt idx="56">
                  <c:v>1.0441</c:v>
                </c:pt>
                <c:pt idx="57">
                  <c:v>1.0534699999999999</c:v>
                </c:pt>
                <c:pt idx="58">
                  <c:v>1.03725</c:v>
                </c:pt>
                <c:pt idx="59">
                  <c:v>1.0645100000000001</c:v>
                </c:pt>
                <c:pt idx="60">
                  <c:v>1.0525100000000001</c:v>
                </c:pt>
                <c:pt idx="61">
                  <c:v>1.03085</c:v>
                </c:pt>
                <c:pt idx="62">
                  <c:v>1.02762</c:v>
                </c:pt>
                <c:pt idx="63">
                  <c:v>1.0507200000000001</c:v>
                </c:pt>
                <c:pt idx="64">
                  <c:v>1.03091</c:v>
                </c:pt>
                <c:pt idx="65">
                  <c:v>1.036</c:v>
                </c:pt>
                <c:pt idx="66">
                  <c:v>1.0313600000000001</c:v>
                </c:pt>
                <c:pt idx="67">
                  <c:v>1.0329299999999999</c:v>
                </c:pt>
                <c:pt idx="68">
                  <c:v>1.0163500000000001</c:v>
                </c:pt>
                <c:pt idx="69">
                  <c:v>1.0357400000000001</c:v>
                </c:pt>
                <c:pt idx="70">
                  <c:v>1.00522</c:v>
                </c:pt>
                <c:pt idx="71">
                  <c:v>1.04026</c:v>
                </c:pt>
                <c:pt idx="72">
                  <c:v>1.24115</c:v>
                </c:pt>
                <c:pt idx="73">
                  <c:v>1.0367999999999999</c:v>
                </c:pt>
                <c:pt idx="74">
                  <c:v>1.03373</c:v>
                </c:pt>
                <c:pt idx="75">
                  <c:v>1.0319</c:v>
                </c:pt>
                <c:pt idx="76">
                  <c:v>1.03722</c:v>
                </c:pt>
                <c:pt idx="77">
                  <c:v>1.07037</c:v>
                </c:pt>
                <c:pt idx="78">
                  <c:v>1.0167999999999999</c:v>
                </c:pt>
                <c:pt idx="79">
                  <c:v>1.0113000000000001</c:v>
                </c:pt>
                <c:pt idx="80">
                  <c:v>1.02224</c:v>
                </c:pt>
                <c:pt idx="81">
                  <c:v>1.0019199999999999</c:v>
                </c:pt>
                <c:pt idx="82">
                  <c:v>1.21885</c:v>
                </c:pt>
                <c:pt idx="83">
                  <c:v>0.99542399999999998</c:v>
                </c:pt>
                <c:pt idx="84">
                  <c:v>1.0186599999999999</c:v>
                </c:pt>
                <c:pt idx="85">
                  <c:v>1.01942</c:v>
                </c:pt>
                <c:pt idx="86">
                  <c:v>1.02586</c:v>
                </c:pt>
                <c:pt idx="87">
                  <c:v>0.99199999999999999</c:v>
                </c:pt>
                <c:pt idx="88">
                  <c:v>1.00301</c:v>
                </c:pt>
                <c:pt idx="89">
                  <c:v>1.0145900000000001</c:v>
                </c:pt>
                <c:pt idx="90">
                  <c:v>1.0191399999999999</c:v>
                </c:pt>
                <c:pt idx="91">
                  <c:v>1.0324800000000001</c:v>
                </c:pt>
                <c:pt idx="92">
                  <c:v>1.01414</c:v>
                </c:pt>
                <c:pt idx="93">
                  <c:v>1.02173</c:v>
                </c:pt>
                <c:pt idx="94">
                  <c:v>0.97475199999999995</c:v>
                </c:pt>
                <c:pt idx="95">
                  <c:v>1.0107200000000001</c:v>
                </c:pt>
                <c:pt idx="96">
                  <c:v>0.99132799999999999</c:v>
                </c:pt>
                <c:pt idx="97">
                  <c:v>1.0243800000000001</c:v>
                </c:pt>
                <c:pt idx="98">
                  <c:v>1.00464</c:v>
                </c:pt>
                <c:pt idx="99">
                  <c:v>1.0243500000000001</c:v>
                </c:pt>
                <c:pt idx="100">
                  <c:v>0.98457600000000001</c:v>
                </c:pt>
                <c:pt idx="101">
                  <c:v>1.0031000000000001</c:v>
                </c:pt>
                <c:pt idx="102">
                  <c:v>1.02362</c:v>
                </c:pt>
                <c:pt idx="103">
                  <c:v>1.0008300000000001</c:v>
                </c:pt>
                <c:pt idx="104">
                  <c:v>1.0295000000000001</c:v>
                </c:pt>
                <c:pt idx="105">
                  <c:v>1.0097</c:v>
                </c:pt>
                <c:pt idx="106">
                  <c:v>1.00467</c:v>
                </c:pt>
                <c:pt idx="107">
                  <c:v>1.01328</c:v>
                </c:pt>
                <c:pt idx="108">
                  <c:v>0.97248000000000001</c:v>
                </c:pt>
                <c:pt idx="109">
                  <c:v>1.02013</c:v>
                </c:pt>
                <c:pt idx="110">
                  <c:v>1.0430999999999999</c:v>
                </c:pt>
                <c:pt idx="111">
                  <c:v>1.0048299999999999</c:v>
                </c:pt>
                <c:pt idx="112">
                  <c:v>0.999776</c:v>
                </c:pt>
                <c:pt idx="113">
                  <c:v>1.00874</c:v>
                </c:pt>
                <c:pt idx="114">
                  <c:v>1.0279400000000001</c:v>
                </c:pt>
                <c:pt idx="115">
                  <c:v>0.98630399999999996</c:v>
                </c:pt>
                <c:pt idx="116">
                  <c:v>1.0106200000000001</c:v>
                </c:pt>
                <c:pt idx="117">
                  <c:v>0.98975999999999997</c:v>
                </c:pt>
                <c:pt idx="118">
                  <c:v>1.01597</c:v>
                </c:pt>
                <c:pt idx="119">
                  <c:v>1.01264</c:v>
                </c:pt>
                <c:pt idx="120">
                  <c:v>1.0168999999999999</c:v>
                </c:pt>
                <c:pt idx="121">
                  <c:v>1.0164800000000001</c:v>
                </c:pt>
                <c:pt idx="122">
                  <c:v>1.00902</c:v>
                </c:pt>
                <c:pt idx="123">
                  <c:v>1.0362899999999999</c:v>
                </c:pt>
                <c:pt idx="124">
                  <c:v>1.0260800000000001</c:v>
                </c:pt>
                <c:pt idx="125">
                  <c:v>1.0082599999999999</c:v>
                </c:pt>
                <c:pt idx="126">
                  <c:v>1.0250900000000001</c:v>
                </c:pt>
                <c:pt idx="127">
                  <c:v>1.0083500000000001</c:v>
                </c:pt>
                <c:pt idx="128">
                  <c:v>1.0201</c:v>
                </c:pt>
                <c:pt idx="129">
                  <c:v>1.0524800000000001</c:v>
                </c:pt>
                <c:pt idx="130">
                  <c:v>0.99315200000000003</c:v>
                </c:pt>
                <c:pt idx="131">
                  <c:v>1.0035799999999999</c:v>
                </c:pt>
                <c:pt idx="132">
                  <c:v>0.99827200000000005</c:v>
                </c:pt>
                <c:pt idx="133">
                  <c:v>1.0568299999999999</c:v>
                </c:pt>
                <c:pt idx="134">
                  <c:v>1.02854</c:v>
                </c:pt>
                <c:pt idx="135">
                  <c:v>1.0060800000000001</c:v>
                </c:pt>
                <c:pt idx="136">
                  <c:v>1.0184</c:v>
                </c:pt>
                <c:pt idx="137">
                  <c:v>1.01322</c:v>
                </c:pt>
                <c:pt idx="138">
                  <c:v>1.05152</c:v>
                </c:pt>
                <c:pt idx="139">
                  <c:v>1.0513600000000001</c:v>
                </c:pt>
                <c:pt idx="140">
                  <c:v>1.0041899999999999</c:v>
                </c:pt>
                <c:pt idx="141">
                  <c:v>1.05139</c:v>
                </c:pt>
                <c:pt idx="142">
                  <c:v>1.0541100000000001</c:v>
                </c:pt>
                <c:pt idx="143">
                  <c:v>1.0577000000000001</c:v>
                </c:pt>
                <c:pt idx="144">
                  <c:v>1.05792</c:v>
                </c:pt>
                <c:pt idx="145">
                  <c:v>1.0651200000000001</c:v>
                </c:pt>
                <c:pt idx="146">
                  <c:v>1.0439000000000001</c:v>
                </c:pt>
                <c:pt idx="147">
                  <c:v>1.06355</c:v>
                </c:pt>
                <c:pt idx="148">
                  <c:v>1.04294</c:v>
                </c:pt>
                <c:pt idx="149">
                  <c:v>1.0537300000000001</c:v>
                </c:pt>
                <c:pt idx="150">
                  <c:v>1.05155</c:v>
                </c:pt>
                <c:pt idx="151">
                  <c:v>1.05453</c:v>
                </c:pt>
                <c:pt idx="152">
                  <c:v>1.0730900000000001</c:v>
                </c:pt>
                <c:pt idx="153">
                  <c:v>1.06301</c:v>
                </c:pt>
                <c:pt idx="154">
                  <c:v>1.08355</c:v>
                </c:pt>
                <c:pt idx="155">
                  <c:v>1.0605800000000001</c:v>
                </c:pt>
                <c:pt idx="156">
                  <c:v>1.0723800000000001</c:v>
                </c:pt>
                <c:pt idx="157">
                  <c:v>1.0575399999999999</c:v>
                </c:pt>
                <c:pt idx="158">
                  <c:v>1.0768599999999999</c:v>
                </c:pt>
                <c:pt idx="159">
                  <c:v>1.0831</c:v>
                </c:pt>
                <c:pt idx="160">
                  <c:v>1.0511699999999999</c:v>
                </c:pt>
                <c:pt idx="161">
                  <c:v>1.05152</c:v>
                </c:pt>
                <c:pt idx="162">
                  <c:v>1.0895999999999999</c:v>
                </c:pt>
                <c:pt idx="163">
                  <c:v>1.03891</c:v>
                </c:pt>
                <c:pt idx="164">
                  <c:v>1.0814699999999999</c:v>
                </c:pt>
                <c:pt idx="165">
                  <c:v>1.03715</c:v>
                </c:pt>
                <c:pt idx="166">
                  <c:v>1.06717</c:v>
                </c:pt>
                <c:pt idx="167">
                  <c:v>1.0559000000000001</c:v>
                </c:pt>
                <c:pt idx="168">
                  <c:v>1.06595</c:v>
                </c:pt>
                <c:pt idx="169">
                  <c:v>1.04067</c:v>
                </c:pt>
                <c:pt idx="170">
                  <c:v>1.0565100000000001</c:v>
                </c:pt>
                <c:pt idx="171">
                  <c:v>1.04986</c:v>
                </c:pt>
                <c:pt idx="172">
                  <c:v>1.0661400000000001</c:v>
                </c:pt>
                <c:pt idx="173">
                  <c:v>1.0663</c:v>
                </c:pt>
                <c:pt idx="174">
                  <c:v>1.0390699999999999</c:v>
                </c:pt>
                <c:pt idx="175">
                  <c:v>1.05443</c:v>
                </c:pt>
                <c:pt idx="176">
                  <c:v>1.0392999999999999</c:v>
                </c:pt>
                <c:pt idx="177">
                  <c:v>1.03843</c:v>
                </c:pt>
                <c:pt idx="178">
                  <c:v>1.00448</c:v>
                </c:pt>
                <c:pt idx="179">
                  <c:v>1.03331</c:v>
                </c:pt>
                <c:pt idx="180">
                  <c:v>1.0288600000000001</c:v>
                </c:pt>
                <c:pt idx="181">
                  <c:v>1.0352300000000001</c:v>
                </c:pt>
                <c:pt idx="182">
                  <c:v>1.0278400000000001</c:v>
                </c:pt>
                <c:pt idx="183">
                  <c:v>1.05315</c:v>
                </c:pt>
                <c:pt idx="184">
                  <c:v>1.0363199999999999</c:v>
                </c:pt>
                <c:pt idx="185">
                  <c:v>1.0183</c:v>
                </c:pt>
                <c:pt idx="186">
                  <c:v>0.99929599999999996</c:v>
                </c:pt>
                <c:pt idx="187">
                  <c:v>1.0008300000000001</c:v>
                </c:pt>
                <c:pt idx="188">
                  <c:v>1.0157799999999999</c:v>
                </c:pt>
                <c:pt idx="189">
                  <c:v>1.01139</c:v>
                </c:pt>
                <c:pt idx="190">
                  <c:v>1.0106200000000001</c:v>
                </c:pt>
                <c:pt idx="191">
                  <c:v>1.0001</c:v>
                </c:pt>
                <c:pt idx="192">
                  <c:v>1.0237799999999999</c:v>
                </c:pt>
                <c:pt idx="193">
                  <c:v>1.0191699999999999</c:v>
                </c:pt>
                <c:pt idx="194">
                  <c:v>0.99497599999999997</c:v>
                </c:pt>
                <c:pt idx="195">
                  <c:v>1.0008300000000001</c:v>
                </c:pt>
                <c:pt idx="196">
                  <c:v>0.96691199999999999</c:v>
                </c:pt>
                <c:pt idx="197">
                  <c:v>1.0086999999999999</c:v>
                </c:pt>
                <c:pt idx="198">
                  <c:v>0.96825600000000001</c:v>
                </c:pt>
                <c:pt idx="199">
                  <c:v>0.98665599999999998</c:v>
                </c:pt>
                <c:pt idx="200">
                  <c:v>0.966368</c:v>
                </c:pt>
                <c:pt idx="201">
                  <c:v>0.98860800000000004</c:v>
                </c:pt>
                <c:pt idx="202">
                  <c:v>0.97273600000000005</c:v>
                </c:pt>
                <c:pt idx="203">
                  <c:v>1.0066200000000001</c:v>
                </c:pt>
                <c:pt idx="204">
                  <c:v>0.93235199999999996</c:v>
                </c:pt>
                <c:pt idx="205">
                  <c:v>0.95376000000000005</c:v>
                </c:pt>
                <c:pt idx="206">
                  <c:v>0.93910400000000005</c:v>
                </c:pt>
                <c:pt idx="207">
                  <c:v>0.93238399999999999</c:v>
                </c:pt>
                <c:pt idx="208">
                  <c:v>0.96051200000000003</c:v>
                </c:pt>
                <c:pt idx="209">
                  <c:v>0.92688000000000004</c:v>
                </c:pt>
                <c:pt idx="210">
                  <c:v>0.91436799999999996</c:v>
                </c:pt>
                <c:pt idx="211">
                  <c:v>0.94028800000000001</c:v>
                </c:pt>
                <c:pt idx="212">
                  <c:v>0.92204799999999998</c:v>
                </c:pt>
                <c:pt idx="213">
                  <c:v>0.92985600000000002</c:v>
                </c:pt>
                <c:pt idx="214">
                  <c:v>0.89968000000000004</c:v>
                </c:pt>
                <c:pt idx="215">
                  <c:v>0.92604799999999998</c:v>
                </c:pt>
                <c:pt idx="216">
                  <c:v>0.93433600000000006</c:v>
                </c:pt>
                <c:pt idx="217">
                  <c:v>0.90646400000000005</c:v>
                </c:pt>
                <c:pt idx="218">
                  <c:v>0.86521599999999999</c:v>
                </c:pt>
                <c:pt idx="219">
                  <c:v>0.87343999999999999</c:v>
                </c:pt>
                <c:pt idx="220">
                  <c:v>0.88387199999999999</c:v>
                </c:pt>
                <c:pt idx="221">
                  <c:v>0.91670399999999996</c:v>
                </c:pt>
                <c:pt idx="222">
                  <c:v>0.85795200000000005</c:v>
                </c:pt>
                <c:pt idx="223">
                  <c:v>0.89497599999999999</c:v>
                </c:pt>
                <c:pt idx="224">
                  <c:v>0.875552</c:v>
                </c:pt>
                <c:pt idx="225">
                  <c:v>0.85785599999999995</c:v>
                </c:pt>
                <c:pt idx="226">
                  <c:v>0.88902400000000004</c:v>
                </c:pt>
                <c:pt idx="227">
                  <c:v>0.87116800000000005</c:v>
                </c:pt>
                <c:pt idx="228">
                  <c:v>0.85568</c:v>
                </c:pt>
                <c:pt idx="229">
                  <c:v>0.87670400000000004</c:v>
                </c:pt>
                <c:pt idx="230">
                  <c:v>0.8952</c:v>
                </c:pt>
                <c:pt idx="231">
                  <c:v>0.87804800000000005</c:v>
                </c:pt>
                <c:pt idx="232">
                  <c:v>0.87712000000000001</c:v>
                </c:pt>
                <c:pt idx="233">
                  <c:v>0.90371199999999996</c:v>
                </c:pt>
                <c:pt idx="234">
                  <c:v>0.90291200000000005</c:v>
                </c:pt>
                <c:pt idx="235">
                  <c:v>0.90371199999999996</c:v>
                </c:pt>
                <c:pt idx="236">
                  <c:v>0.87846400000000002</c:v>
                </c:pt>
                <c:pt idx="237">
                  <c:v>0.88243199999999999</c:v>
                </c:pt>
                <c:pt idx="238">
                  <c:v>0.87951999999999997</c:v>
                </c:pt>
                <c:pt idx="239">
                  <c:v>0.89571199999999995</c:v>
                </c:pt>
                <c:pt idx="240">
                  <c:v>0.87734400000000001</c:v>
                </c:pt>
                <c:pt idx="241">
                  <c:v>0.90624000000000005</c:v>
                </c:pt>
                <c:pt idx="242">
                  <c:v>0.90524800000000005</c:v>
                </c:pt>
                <c:pt idx="243">
                  <c:v>0.89865600000000001</c:v>
                </c:pt>
                <c:pt idx="244">
                  <c:v>0.89951999999999999</c:v>
                </c:pt>
                <c:pt idx="245">
                  <c:v>0.89648000000000005</c:v>
                </c:pt>
                <c:pt idx="246">
                  <c:v>0.90351999999999999</c:v>
                </c:pt>
                <c:pt idx="247">
                  <c:v>0.92358399999999996</c:v>
                </c:pt>
                <c:pt idx="248">
                  <c:v>0.92825599999999997</c:v>
                </c:pt>
                <c:pt idx="249">
                  <c:v>0.91503999999999996</c:v>
                </c:pt>
                <c:pt idx="250">
                  <c:v>0.91244800000000004</c:v>
                </c:pt>
                <c:pt idx="251">
                  <c:v>0.94265600000000005</c:v>
                </c:pt>
                <c:pt idx="252">
                  <c:v>0.93203199999999997</c:v>
                </c:pt>
                <c:pt idx="253">
                  <c:v>0.92492799999999997</c:v>
                </c:pt>
                <c:pt idx="254">
                  <c:v>0.93135999999999997</c:v>
                </c:pt>
                <c:pt idx="255">
                  <c:v>0.93465600000000004</c:v>
                </c:pt>
                <c:pt idx="256">
                  <c:v>0.93632000000000004</c:v>
                </c:pt>
                <c:pt idx="257">
                  <c:v>0.93302399999999996</c:v>
                </c:pt>
                <c:pt idx="258">
                  <c:v>0.92121600000000003</c:v>
                </c:pt>
                <c:pt idx="259">
                  <c:v>0.940384</c:v>
                </c:pt>
                <c:pt idx="260">
                  <c:v>0.95001599999999997</c:v>
                </c:pt>
                <c:pt idx="261">
                  <c:v>1.1172200000000001</c:v>
                </c:pt>
                <c:pt idx="262">
                  <c:v>0.93804799999999999</c:v>
                </c:pt>
                <c:pt idx="263">
                  <c:v>0.96111999999999997</c:v>
                </c:pt>
                <c:pt idx="264">
                  <c:v>0.94137599999999999</c:v>
                </c:pt>
                <c:pt idx="265">
                  <c:v>0.94220800000000005</c:v>
                </c:pt>
                <c:pt idx="266">
                  <c:v>0.92886400000000002</c:v>
                </c:pt>
                <c:pt idx="267">
                  <c:v>0.95753600000000005</c:v>
                </c:pt>
                <c:pt idx="268">
                  <c:v>0.94796800000000003</c:v>
                </c:pt>
                <c:pt idx="269">
                  <c:v>0.99427200000000004</c:v>
                </c:pt>
                <c:pt idx="270">
                  <c:v>0.96592</c:v>
                </c:pt>
                <c:pt idx="271">
                  <c:v>0.93535999999999997</c:v>
                </c:pt>
                <c:pt idx="272">
                  <c:v>0.97619199999999995</c:v>
                </c:pt>
                <c:pt idx="273">
                  <c:v>0.96140800000000004</c:v>
                </c:pt>
                <c:pt idx="274">
                  <c:v>0.97945599999999999</c:v>
                </c:pt>
                <c:pt idx="275">
                  <c:v>0.93984000000000001</c:v>
                </c:pt>
                <c:pt idx="276">
                  <c:v>0.94416</c:v>
                </c:pt>
                <c:pt idx="277">
                  <c:v>0.94188799999999995</c:v>
                </c:pt>
                <c:pt idx="278">
                  <c:v>0.944608</c:v>
                </c:pt>
                <c:pt idx="279">
                  <c:v>0.952928</c:v>
                </c:pt>
                <c:pt idx="280">
                  <c:v>0.961696</c:v>
                </c:pt>
                <c:pt idx="281">
                  <c:v>0.93664000000000003</c:v>
                </c:pt>
                <c:pt idx="282">
                  <c:v>0.942944</c:v>
                </c:pt>
                <c:pt idx="283">
                  <c:v>0.93689599999999995</c:v>
                </c:pt>
                <c:pt idx="284">
                  <c:v>0.92</c:v>
                </c:pt>
                <c:pt idx="285">
                  <c:v>0.92896000000000001</c:v>
                </c:pt>
                <c:pt idx="286">
                  <c:v>0.91388800000000003</c:v>
                </c:pt>
                <c:pt idx="287">
                  <c:v>0.88953599999999999</c:v>
                </c:pt>
                <c:pt idx="288">
                  <c:v>0.92156800000000005</c:v>
                </c:pt>
                <c:pt idx="289">
                  <c:v>0.90316799999999997</c:v>
                </c:pt>
                <c:pt idx="290">
                  <c:v>0.91897600000000002</c:v>
                </c:pt>
                <c:pt idx="291">
                  <c:v>0.87843199999999999</c:v>
                </c:pt>
                <c:pt idx="292">
                  <c:v>0.89468800000000004</c:v>
                </c:pt>
                <c:pt idx="293">
                  <c:v>0.88624000000000003</c:v>
                </c:pt>
                <c:pt idx="294">
                  <c:v>0.88534400000000002</c:v>
                </c:pt>
                <c:pt idx="295">
                  <c:v>0.86883200000000005</c:v>
                </c:pt>
                <c:pt idx="296">
                  <c:v>0.85142399999999996</c:v>
                </c:pt>
                <c:pt idx="297">
                  <c:v>0.86390400000000001</c:v>
                </c:pt>
                <c:pt idx="298">
                  <c:v>0.87087999999999999</c:v>
                </c:pt>
                <c:pt idx="299">
                  <c:v>0.89193599999999995</c:v>
                </c:pt>
                <c:pt idx="300">
                  <c:v>0.86764799999999997</c:v>
                </c:pt>
                <c:pt idx="301">
                  <c:v>0.83846399999999999</c:v>
                </c:pt>
                <c:pt idx="302">
                  <c:v>0.87846400000000002</c:v>
                </c:pt>
                <c:pt idx="303">
                  <c:v>0.85948800000000003</c:v>
                </c:pt>
                <c:pt idx="304">
                  <c:v>0.88239999999999996</c:v>
                </c:pt>
                <c:pt idx="305">
                  <c:v>0.88300800000000002</c:v>
                </c:pt>
                <c:pt idx="306">
                  <c:v>0.87904000000000004</c:v>
                </c:pt>
                <c:pt idx="307">
                  <c:v>0.861792</c:v>
                </c:pt>
                <c:pt idx="308">
                  <c:v>0.86931199999999997</c:v>
                </c:pt>
                <c:pt idx="309">
                  <c:v>0.85932799999999998</c:v>
                </c:pt>
                <c:pt idx="310">
                  <c:v>0.89123200000000002</c:v>
                </c:pt>
                <c:pt idx="311">
                  <c:v>0.88124800000000003</c:v>
                </c:pt>
                <c:pt idx="312">
                  <c:v>0.85526400000000002</c:v>
                </c:pt>
                <c:pt idx="313">
                  <c:v>0.85702400000000001</c:v>
                </c:pt>
                <c:pt idx="314">
                  <c:v>0.88422400000000001</c:v>
                </c:pt>
                <c:pt idx="315">
                  <c:v>0.88358400000000004</c:v>
                </c:pt>
                <c:pt idx="316">
                  <c:v>0.89052799999999999</c:v>
                </c:pt>
                <c:pt idx="317">
                  <c:v>0.93401599999999996</c:v>
                </c:pt>
                <c:pt idx="318">
                  <c:v>0.87609599999999999</c:v>
                </c:pt>
                <c:pt idx="319">
                  <c:v>0.88569600000000004</c:v>
                </c:pt>
                <c:pt idx="320">
                  <c:v>0.895872</c:v>
                </c:pt>
                <c:pt idx="321">
                  <c:v>0.87558400000000003</c:v>
                </c:pt>
                <c:pt idx="322">
                  <c:v>0.88902400000000004</c:v>
                </c:pt>
                <c:pt idx="323">
                  <c:v>0.88979200000000003</c:v>
                </c:pt>
                <c:pt idx="324">
                  <c:v>0.90531200000000001</c:v>
                </c:pt>
                <c:pt idx="325">
                  <c:v>0.88790400000000003</c:v>
                </c:pt>
                <c:pt idx="326">
                  <c:v>0.883552</c:v>
                </c:pt>
                <c:pt idx="327">
                  <c:v>0.90412800000000004</c:v>
                </c:pt>
                <c:pt idx="328">
                  <c:v>0.88227199999999995</c:v>
                </c:pt>
                <c:pt idx="329">
                  <c:v>0.89606399999999997</c:v>
                </c:pt>
                <c:pt idx="330">
                  <c:v>0.88348800000000005</c:v>
                </c:pt>
                <c:pt idx="331">
                  <c:v>0.88067200000000001</c:v>
                </c:pt>
                <c:pt idx="332">
                  <c:v>0.88211200000000001</c:v>
                </c:pt>
                <c:pt idx="333">
                  <c:v>0.87257600000000002</c:v>
                </c:pt>
                <c:pt idx="334">
                  <c:v>0.85587199999999997</c:v>
                </c:pt>
                <c:pt idx="335">
                  <c:v>0.88163199999999997</c:v>
                </c:pt>
                <c:pt idx="336">
                  <c:v>0.86448000000000003</c:v>
                </c:pt>
                <c:pt idx="337">
                  <c:v>0.84979199999999999</c:v>
                </c:pt>
                <c:pt idx="338">
                  <c:v>0.85551999999999995</c:v>
                </c:pt>
                <c:pt idx="339">
                  <c:v>0.86192000000000002</c:v>
                </c:pt>
                <c:pt idx="340">
                  <c:v>0.85900799999999999</c:v>
                </c:pt>
                <c:pt idx="341">
                  <c:v>0.88127999999999995</c:v>
                </c:pt>
                <c:pt idx="342">
                  <c:v>0.87775999999999998</c:v>
                </c:pt>
                <c:pt idx="343">
                  <c:v>0.86793600000000004</c:v>
                </c:pt>
                <c:pt idx="344">
                  <c:v>0.88092800000000004</c:v>
                </c:pt>
                <c:pt idx="345">
                  <c:v>0.88460799999999995</c:v>
                </c:pt>
                <c:pt idx="346">
                  <c:v>0.88531199999999999</c:v>
                </c:pt>
                <c:pt idx="347">
                  <c:v>0.90460799999999997</c:v>
                </c:pt>
                <c:pt idx="348">
                  <c:v>0.89926399999999995</c:v>
                </c:pt>
                <c:pt idx="349">
                  <c:v>0.888544</c:v>
                </c:pt>
                <c:pt idx="350">
                  <c:v>0.88915200000000005</c:v>
                </c:pt>
                <c:pt idx="351">
                  <c:v>0.91526399999999997</c:v>
                </c:pt>
                <c:pt idx="352">
                  <c:v>0.90435200000000004</c:v>
                </c:pt>
                <c:pt idx="353">
                  <c:v>0.90569599999999995</c:v>
                </c:pt>
                <c:pt idx="354">
                  <c:v>0.89993599999999996</c:v>
                </c:pt>
                <c:pt idx="355">
                  <c:v>0.92569599999999996</c:v>
                </c:pt>
                <c:pt idx="356">
                  <c:v>0.92710400000000004</c:v>
                </c:pt>
                <c:pt idx="357">
                  <c:v>0.94678399999999996</c:v>
                </c:pt>
                <c:pt idx="358">
                  <c:v>0.913856</c:v>
                </c:pt>
                <c:pt idx="359">
                  <c:v>0.94099200000000005</c:v>
                </c:pt>
                <c:pt idx="360">
                  <c:v>0.93855999999999995</c:v>
                </c:pt>
                <c:pt idx="361">
                  <c:v>0.93318400000000001</c:v>
                </c:pt>
                <c:pt idx="362">
                  <c:v>0.94601599999999997</c:v>
                </c:pt>
                <c:pt idx="363">
                  <c:v>0.95062400000000002</c:v>
                </c:pt>
                <c:pt idx="364">
                  <c:v>0.97807999999999995</c:v>
                </c:pt>
                <c:pt idx="365">
                  <c:v>1.0003500000000001</c:v>
                </c:pt>
                <c:pt idx="366">
                  <c:v>0.98192000000000002</c:v>
                </c:pt>
                <c:pt idx="367">
                  <c:v>0.983904</c:v>
                </c:pt>
                <c:pt idx="368">
                  <c:v>0.98716800000000005</c:v>
                </c:pt>
                <c:pt idx="369">
                  <c:v>1.01027</c:v>
                </c:pt>
                <c:pt idx="370">
                  <c:v>1.02867</c:v>
                </c:pt>
                <c:pt idx="371">
                  <c:v>1.0216000000000001</c:v>
                </c:pt>
                <c:pt idx="372">
                  <c:v>1.0289900000000001</c:v>
                </c:pt>
                <c:pt idx="373">
                  <c:v>1.0008600000000001</c:v>
                </c:pt>
                <c:pt idx="374">
                  <c:v>1.0042599999999999</c:v>
                </c:pt>
                <c:pt idx="375">
                  <c:v>1.0239</c:v>
                </c:pt>
                <c:pt idx="376">
                  <c:v>1.0174099999999999</c:v>
                </c:pt>
                <c:pt idx="377">
                  <c:v>1.02566</c:v>
                </c:pt>
                <c:pt idx="378">
                  <c:v>1.05629</c:v>
                </c:pt>
                <c:pt idx="379">
                  <c:v>1.0420499999999999</c:v>
                </c:pt>
                <c:pt idx="380">
                  <c:v>1.08186</c:v>
                </c:pt>
                <c:pt idx="381">
                  <c:v>1.1160000000000001</c:v>
                </c:pt>
                <c:pt idx="382">
                  <c:v>1.1381399999999999</c:v>
                </c:pt>
                <c:pt idx="383">
                  <c:v>1.1398699999999999</c:v>
                </c:pt>
                <c:pt idx="384">
                  <c:v>1.14083</c:v>
                </c:pt>
                <c:pt idx="385">
                  <c:v>1.1421399999999999</c:v>
                </c:pt>
                <c:pt idx="386">
                  <c:v>1.16326</c:v>
                </c:pt>
                <c:pt idx="387">
                  <c:v>1.1776</c:v>
                </c:pt>
                <c:pt idx="388">
                  <c:v>1.17933</c:v>
                </c:pt>
                <c:pt idx="389">
                  <c:v>1.1592</c:v>
                </c:pt>
                <c:pt idx="390">
                  <c:v>1.1687000000000001</c:v>
                </c:pt>
                <c:pt idx="391">
                  <c:v>1.1737</c:v>
                </c:pt>
                <c:pt idx="392">
                  <c:v>1.1751400000000001</c:v>
                </c:pt>
                <c:pt idx="393">
                  <c:v>1.1537599999999999</c:v>
                </c:pt>
                <c:pt idx="394">
                  <c:v>1.13331</c:v>
                </c:pt>
                <c:pt idx="395">
                  <c:v>1.15821</c:v>
                </c:pt>
                <c:pt idx="396">
                  <c:v>1.1450199999999999</c:v>
                </c:pt>
                <c:pt idx="397">
                  <c:v>1.1521300000000001</c:v>
                </c:pt>
                <c:pt idx="398">
                  <c:v>1.1433899999999999</c:v>
                </c:pt>
                <c:pt idx="399">
                  <c:v>1.1232599999999999</c:v>
                </c:pt>
                <c:pt idx="400">
                  <c:v>1.1163799999999999</c:v>
                </c:pt>
                <c:pt idx="401">
                  <c:v>1.1490899999999999</c:v>
                </c:pt>
                <c:pt idx="402">
                  <c:v>1.08403</c:v>
                </c:pt>
                <c:pt idx="403">
                  <c:v>1.1017600000000001</c:v>
                </c:pt>
                <c:pt idx="404">
                  <c:v>1.1067499999999999</c:v>
                </c:pt>
                <c:pt idx="405">
                  <c:v>1.09622</c:v>
                </c:pt>
                <c:pt idx="406">
                  <c:v>1.1279699999999999</c:v>
                </c:pt>
                <c:pt idx="407">
                  <c:v>1.0728599999999999</c:v>
                </c:pt>
                <c:pt idx="408">
                  <c:v>1.0936300000000001</c:v>
                </c:pt>
                <c:pt idx="409">
                  <c:v>1.05782</c:v>
                </c:pt>
                <c:pt idx="410">
                  <c:v>1.0453399999999999</c:v>
                </c:pt>
                <c:pt idx="411">
                  <c:v>1.0266200000000001</c:v>
                </c:pt>
                <c:pt idx="412">
                  <c:v>1.04173</c:v>
                </c:pt>
                <c:pt idx="413">
                  <c:v>1.05488</c:v>
                </c:pt>
                <c:pt idx="414">
                  <c:v>1.0180800000000001</c:v>
                </c:pt>
                <c:pt idx="415">
                  <c:v>1.0019800000000001</c:v>
                </c:pt>
                <c:pt idx="416">
                  <c:v>1.0275799999999999</c:v>
                </c:pt>
                <c:pt idx="417">
                  <c:v>1.0140800000000001</c:v>
                </c:pt>
                <c:pt idx="418">
                  <c:v>1.23715</c:v>
                </c:pt>
                <c:pt idx="419">
                  <c:v>1.0362199999999999</c:v>
                </c:pt>
                <c:pt idx="420">
                  <c:v>1.0215399999999999</c:v>
                </c:pt>
                <c:pt idx="421">
                  <c:v>1.03955</c:v>
                </c:pt>
                <c:pt idx="422">
                  <c:v>1.0272300000000001</c:v>
                </c:pt>
                <c:pt idx="423">
                  <c:v>1.00173</c:v>
                </c:pt>
                <c:pt idx="424">
                  <c:v>0.99936000000000003</c:v>
                </c:pt>
                <c:pt idx="425">
                  <c:v>1.02477</c:v>
                </c:pt>
                <c:pt idx="426">
                  <c:v>1.01091</c:v>
                </c:pt>
                <c:pt idx="427">
                  <c:v>1.02234</c:v>
                </c:pt>
                <c:pt idx="428">
                  <c:v>1.0047699999999999</c:v>
                </c:pt>
                <c:pt idx="429">
                  <c:v>1.024</c:v>
                </c:pt>
                <c:pt idx="430">
                  <c:v>1.0163800000000001</c:v>
                </c:pt>
                <c:pt idx="431">
                  <c:v>1.0244200000000001</c:v>
                </c:pt>
                <c:pt idx="432">
                  <c:v>1.01475</c:v>
                </c:pt>
                <c:pt idx="433">
                  <c:v>1.0133799999999999</c:v>
                </c:pt>
                <c:pt idx="434">
                  <c:v>1.0156799999999999</c:v>
                </c:pt>
                <c:pt idx="435">
                  <c:v>1.0259499999999999</c:v>
                </c:pt>
                <c:pt idx="436">
                  <c:v>1.0145</c:v>
                </c:pt>
                <c:pt idx="437">
                  <c:v>1.00387</c:v>
                </c:pt>
                <c:pt idx="438">
                  <c:v>1.01894</c:v>
                </c:pt>
                <c:pt idx="439">
                  <c:v>1.0209600000000001</c:v>
                </c:pt>
                <c:pt idx="440">
                  <c:v>1.03382</c:v>
                </c:pt>
                <c:pt idx="441">
                  <c:v>1.0289600000000001</c:v>
                </c:pt>
                <c:pt idx="442">
                  <c:v>1.0081599999999999</c:v>
                </c:pt>
                <c:pt idx="443">
                  <c:v>1.0432999999999999</c:v>
                </c:pt>
                <c:pt idx="444">
                  <c:v>1.04358</c:v>
                </c:pt>
                <c:pt idx="445">
                  <c:v>1.0346200000000001</c:v>
                </c:pt>
                <c:pt idx="446">
                  <c:v>0.98329599999999995</c:v>
                </c:pt>
                <c:pt idx="447">
                  <c:v>1.0310999999999999</c:v>
                </c:pt>
                <c:pt idx="448">
                  <c:v>1.01379</c:v>
                </c:pt>
                <c:pt idx="449">
                  <c:v>1.0146599999999999</c:v>
                </c:pt>
                <c:pt idx="450">
                  <c:v>1.01434</c:v>
                </c:pt>
                <c:pt idx="451">
                  <c:v>1.0573399999999999</c:v>
                </c:pt>
                <c:pt idx="452">
                  <c:v>1.0088999999999999</c:v>
                </c:pt>
                <c:pt idx="453">
                  <c:v>1.0239400000000001</c:v>
                </c:pt>
                <c:pt idx="454">
                  <c:v>1.0351699999999999</c:v>
                </c:pt>
                <c:pt idx="455">
                  <c:v>1.0345599999999999</c:v>
                </c:pt>
                <c:pt idx="456">
                  <c:v>1.0220499999999999</c:v>
                </c:pt>
                <c:pt idx="457">
                  <c:v>1.01885</c:v>
                </c:pt>
                <c:pt idx="458">
                  <c:v>1.0220199999999999</c:v>
                </c:pt>
                <c:pt idx="459">
                  <c:v>1.0146900000000001</c:v>
                </c:pt>
                <c:pt idx="460">
                  <c:v>1.0182100000000001</c:v>
                </c:pt>
                <c:pt idx="461">
                  <c:v>1.0512300000000001</c:v>
                </c:pt>
                <c:pt idx="462">
                  <c:v>1.01318</c:v>
                </c:pt>
                <c:pt idx="463">
                  <c:v>1.0444199999999999</c:v>
                </c:pt>
                <c:pt idx="464">
                  <c:v>1.0521</c:v>
                </c:pt>
                <c:pt idx="465">
                  <c:v>1.05366</c:v>
                </c:pt>
                <c:pt idx="466">
                  <c:v>1.06854</c:v>
                </c:pt>
                <c:pt idx="467">
                  <c:v>1.08605</c:v>
                </c:pt>
                <c:pt idx="468">
                  <c:v>1.06768</c:v>
                </c:pt>
                <c:pt idx="469">
                  <c:v>1.07606</c:v>
                </c:pt>
                <c:pt idx="470">
                  <c:v>1.0888</c:v>
                </c:pt>
                <c:pt idx="471">
                  <c:v>1.09894</c:v>
                </c:pt>
                <c:pt idx="472">
                  <c:v>1.1091800000000001</c:v>
                </c:pt>
                <c:pt idx="473">
                  <c:v>1.08877</c:v>
                </c:pt>
                <c:pt idx="474">
                  <c:v>1.07277</c:v>
                </c:pt>
                <c:pt idx="475">
                  <c:v>1.1111</c:v>
                </c:pt>
                <c:pt idx="476">
                  <c:v>1.1022700000000001</c:v>
                </c:pt>
                <c:pt idx="477">
                  <c:v>1.09501</c:v>
                </c:pt>
                <c:pt idx="478">
                  <c:v>1.0878099999999999</c:v>
                </c:pt>
                <c:pt idx="479">
                  <c:v>1.0968599999999999</c:v>
                </c:pt>
                <c:pt idx="480">
                  <c:v>1.0896999999999999</c:v>
                </c:pt>
                <c:pt idx="481">
                  <c:v>1.11904</c:v>
                </c:pt>
                <c:pt idx="482">
                  <c:v>1.12294</c:v>
                </c:pt>
                <c:pt idx="483">
                  <c:v>1.1119699999999999</c:v>
                </c:pt>
                <c:pt idx="484">
                  <c:v>1.13306</c:v>
                </c:pt>
                <c:pt idx="485">
                  <c:v>1.1327</c:v>
                </c:pt>
                <c:pt idx="486">
                  <c:v>1.1069800000000001</c:v>
                </c:pt>
                <c:pt idx="487">
                  <c:v>1.1125799999999999</c:v>
                </c:pt>
                <c:pt idx="488">
                  <c:v>1.1291800000000001</c:v>
                </c:pt>
                <c:pt idx="489">
                  <c:v>1.1135699999999999</c:v>
                </c:pt>
                <c:pt idx="490">
                  <c:v>1.1246100000000001</c:v>
                </c:pt>
                <c:pt idx="491">
                  <c:v>1.12093</c:v>
                </c:pt>
                <c:pt idx="492">
                  <c:v>1.1418900000000001</c:v>
                </c:pt>
                <c:pt idx="493">
                  <c:v>1.1278699999999999</c:v>
                </c:pt>
                <c:pt idx="494">
                  <c:v>1.1387799999999999</c:v>
                </c:pt>
                <c:pt idx="495">
                  <c:v>1.1154599999999999</c:v>
                </c:pt>
                <c:pt idx="496">
                  <c:v>1.12426</c:v>
                </c:pt>
                <c:pt idx="497">
                  <c:v>1.12595</c:v>
                </c:pt>
                <c:pt idx="498">
                  <c:v>1.1064000000000001</c:v>
                </c:pt>
                <c:pt idx="499">
                  <c:v>1.14042</c:v>
                </c:pt>
                <c:pt idx="500">
                  <c:v>1.1353899999999999</c:v>
                </c:pt>
                <c:pt idx="501">
                  <c:v>1.1464000000000001</c:v>
                </c:pt>
                <c:pt idx="502">
                  <c:v>1.12957</c:v>
                </c:pt>
                <c:pt idx="503">
                  <c:v>1.14358</c:v>
                </c:pt>
                <c:pt idx="504">
                  <c:v>1.14035</c:v>
                </c:pt>
                <c:pt idx="505">
                  <c:v>1.1599999999999999</c:v>
                </c:pt>
                <c:pt idx="506">
                  <c:v>1.13971</c:v>
                </c:pt>
                <c:pt idx="507">
                  <c:v>1.15805</c:v>
                </c:pt>
                <c:pt idx="508">
                  <c:v>1.1417299999999999</c:v>
                </c:pt>
                <c:pt idx="509">
                  <c:v>1.1521300000000001</c:v>
                </c:pt>
                <c:pt idx="510">
                  <c:v>1.1228800000000001</c:v>
                </c:pt>
                <c:pt idx="511">
                  <c:v>1.14259</c:v>
                </c:pt>
                <c:pt idx="512">
                  <c:v>1.14714</c:v>
                </c:pt>
                <c:pt idx="513">
                  <c:v>1.11978</c:v>
                </c:pt>
                <c:pt idx="514">
                  <c:v>1.13043</c:v>
                </c:pt>
                <c:pt idx="515">
                  <c:v>1.1376599999999999</c:v>
                </c:pt>
                <c:pt idx="516">
                  <c:v>1.0968</c:v>
                </c:pt>
                <c:pt idx="517">
                  <c:v>1.09798</c:v>
                </c:pt>
                <c:pt idx="518">
                  <c:v>1.10883</c:v>
                </c:pt>
                <c:pt idx="519">
                  <c:v>1.10205</c:v>
                </c:pt>
                <c:pt idx="520">
                  <c:v>1.1062399999999999</c:v>
                </c:pt>
                <c:pt idx="521">
                  <c:v>1.0845800000000001</c:v>
                </c:pt>
                <c:pt idx="522">
                  <c:v>1.07958</c:v>
                </c:pt>
                <c:pt idx="523">
                  <c:v>1.1009</c:v>
                </c:pt>
                <c:pt idx="524">
                  <c:v>1.0897300000000001</c:v>
                </c:pt>
                <c:pt idx="525">
                  <c:v>1.09104</c:v>
                </c:pt>
                <c:pt idx="526">
                  <c:v>1.08022</c:v>
                </c:pt>
                <c:pt idx="527">
                  <c:v>1.08938</c:v>
                </c:pt>
                <c:pt idx="528">
                  <c:v>1.0975699999999999</c:v>
                </c:pt>
                <c:pt idx="529">
                  <c:v>1.0812200000000001</c:v>
                </c:pt>
                <c:pt idx="530">
                  <c:v>1.08534</c:v>
                </c:pt>
                <c:pt idx="531">
                  <c:v>1.0911999999999999</c:v>
                </c:pt>
                <c:pt idx="532">
                  <c:v>1.0952299999999999</c:v>
                </c:pt>
                <c:pt idx="533">
                  <c:v>1.0931500000000001</c:v>
                </c:pt>
                <c:pt idx="534">
                  <c:v>1.11181</c:v>
                </c:pt>
                <c:pt idx="535">
                  <c:v>1.0729</c:v>
                </c:pt>
                <c:pt idx="536">
                  <c:v>1.07562</c:v>
                </c:pt>
                <c:pt idx="537">
                  <c:v>1.1039699999999999</c:v>
                </c:pt>
                <c:pt idx="538">
                  <c:v>1.0914900000000001</c:v>
                </c:pt>
                <c:pt idx="539">
                  <c:v>1.1222399999999999</c:v>
                </c:pt>
                <c:pt idx="540">
                  <c:v>1.09981</c:v>
                </c:pt>
                <c:pt idx="541">
                  <c:v>1.1208</c:v>
                </c:pt>
                <c:pt idx="542">
                  <c:v>1.1198699999999999</c:v>
                </c:pt>
                <c:pt idx="543">
                  <c:v>1.1052500000000001</c:v>
                </c:pt>
                <c:pt idx="544">
                  <c:v>1.1081300000000001</c:v>
                </c:pt>
                <c:pt idx="545">
                  <c:v>1.1365099999999999</c:v>
                </c:pt>
                <c:pt idx="546">
                  <c:v>1.11808</c:v>
                </c:pt>
                <c:pt idx="547">
                  <c:v>1.10829</c:v>
                </c:pt>
                <c:pt idx="548">
                  <c:v>1.1595200000000001</c:v>
                </c:pt>
                <c:pt idx="549">
                  <c:v>1.17347</c:v>
                </c:pt>
                <c:pt idx="550">
                  <c:v>1.1744000000000001</c:v>
                </c:pt>
                <c:pt idx="551">
                  <c:v>1.15526</c:v>
                </c:pt>
                <c:pt idx="552">
                  <c:v>1.2020200000000001</c:v>
                </c:pt>
                <c:pt idx="553">
                  <c:v>1.2173400000000001</c:v>
                </c:pt>
                <c:pt idx="554">
                  <c:v>1.20912</c:v>
                </c:pt>
                <c:pt idx="555">
                  <c:v>1.21427</c:v>
                </c:pt>
                <c:pt idx="556">
                  <c:v>1.2117800000000001</c:v>
                </c:pt>
                <c:pt idx="557">
                  <c:v>1.20675</c:v>
                </c:pt>
                <c:pt idx="558">
                  <c:v>1.14723</c:v>
                </c:pt>
                <c:pt idx="559">
                  <c:v>1.1296600000000001</c:v>
                </c:pt>
                <c:pt idx="560">
                  <c:v>1.14819</c:v>
                </c:pt>
                <c:pt idx="561">
                  <c:v>1.1086100000000001</c:v>
                </c:pt>
                <c:pt idx="562">
                  <c:v>1.1240300000000001</c:v>
                </c:pt>
                <c:pt idx="563">
                  <c:v>1.11398</c:v>
                </c:pt>
                <c:pt idx="564">
                  <c:v>1.10368</c:v>
                </c:pt>
                <c:pt idx="565">
                  <c:v>1.1028199999999999</c:v>
                </c:pt>
                <c:pt idx="566">
                  <c:v>1.08877</c:v>
                </c:pt>
                <c:pt idx="567">
                  <c:v>1.0785899999999999</c:v>
                </c:pt>
                <c:pt idx="568">
                  <c:v>1.0717099999999999</c:v>
                </c:pt>
                <c:pt idx="569">
                  <c:v>1.08077</c:v>
                </c:pt>
                <c:pt idx="570">
                  <c:v>1.0688</c:v>
                </c:pt>
                <c:pt idx="571">
                  <c:v>1.2459499999999999</c:v>
                </c:pt>
                <c:pt idx="572">
                  <c:v>1.0645800000000001</c:v>
                </c:pt>
                <c:pt idx="573">
                  <c:v>1.07904</c:v>
                </c:pt>
                <c:pt idx="574">
                  <c:v>1.0586899999999999</c:v>
                </c:pt>
                <c:pt idx="575">
                  <c:v>1.0255000000000001</c:v>
                </c:pt>
                <c:pt idx="576">
                  <c:v>1.04966</c:v>
                </c:pt>
                <c:pt idx="577">
                  <c:v>1.06694</c:v>
                </c:pt>
                <c:pt idx="578">
                  <c:v>1.0493399999999999</c:v>
                </c:pt>
                <c:pt idx="579">
                  <c:v>1.0575399999999999</c:v>
                </c:pt>
                <c:pt idx="580">
                  <c:v>1.0601</c:v>
                </c:pt>
                <c:pt idx="581">
                  <c:v>1.07203</c:v>
                </c:pt>
                <c:pt idx="582">
                  <c:v>1.0793600000000001</c:v>
                </c:pt>
                <c:pt idx="583">
                  <c:v>1.0777000000000001</c:v>
                </c:pt>
                <c:pt idx="584">
                  <c:v>1.0651200000000001</c:v>
                </c:pt>
                <c:pt idx="585">
                  <c:v>1.0931200000000001</c:v>
                </c:pt>
                <c:pt idx="586">
                  <c:v>1.05914</c:v>
                </c:pt>
                <c:pt idx="587">
                  <c:v>1.1272</c:v>
                </c:pt>
                <c:pt idx="588">
                  <c:v>1.0845100000000001</c:v>
                </c:pt>
                <c:pt idx="589">
                  <c:v>1.06182</c:v>
                </c:pt>
                <c:pt idx="590">
                  <c:v>1.0633600000000001</c:v>
                </c:pt>
                <c:pt idx="591">
                  <c:v>1.07914</c:v>
                </c:pt>
                <c:pt idx="592">
                  <c:v>1.06067</c:v>
                </c:pt>
                <c:pt idx="593">
                  <c:v>1.0707500000000001</c:v>
                </c:pt>
                <c:pt idx="594">
                  <c:v>1.07629</c:v>
                </c:pt>
                <c:pt idx="595">
                  <c:v>1.0888</c:v>
                </c:pt>
                <c:pt idx="596">
                  <c:v>1.10246</c:v>
                </c:pt>
                <c:pt idx="597">
                  <c:v>1.06755</c:v>
                </c:pt>
                <c:pt idx="598">
                  <c:v>1.0787500000000001</c:v>
                </c:pt>
                <c:pt idx="599">
                  <c:v>1.07578</c:v>
                </c:pt>
                <c:pt idx="600">
                  <c:v>1.0664</c:v>
                </c:pt>
                <c:pt idx="601">
                  <c:v>1.0646100000000001</c:v>
                </c:pt>
                <c:pt idx="602">
                  <c:v>1.05606</c:v>
                </c:pt>
                <c:pt idx="603">
                  <c:v>1.0483800000000001</c:v>
                </c:pt>
                <c:pt idx="604">
                  <c:v>1.06125</c:v>
                </c:pt>
                <c:pt idx="605">
                  <c:v>1.09616</c:v>
                </c:pt>
                <c:pt idx="606">
                  <c:v>1.01658</c:v>
                </c:pt>
                <c:pt idx="607">
                  <c:v>1.04016</c:v>
                </c:pt>
                <c:pt idx="608">
                  <c:v>0.99452799999999997</c:v>
                </c:pt>
                <c:pt idx="609">
                  <c:v>1.0317099999999999</c:v>
                </c:pt>
                <c:pt idx="610">
                  <c:v>0.99900800000000001</c:v>
                </c:pt>
                <c:pt idx="611">
                  <c:v>1.01501</c:v>
                </c:pt>
                <c:pt idx="612">
                  <c:v>0.99443199999999998</c:v>
                </c:pt>
                <c:pt idx="613">
                  <c:v>1.0093399999999999</c:v>
                </c:pt>
                <c:pt idx="614">
                  <c:v>0.99619199999999997</c:v>
                </c:pt>
                <c:pt idx="615">
                  <c:v>0.97974399999999995</c:v>
                </c:pt>
                <c:pt idx="616">
                  <c:v>0.99257600000000001</c:v>
                </c:pt>
                <c:pt idx="617">
                  <c:v>0.98713600000000001</c:v>
                </c:pt>
                <c:pt idx="618">
                  <c:v>1.0039400000000001</c:v>
                </c:pt>
                <c:pt idx="619">
                  <c:v>0.99369600000000002</c:v>
                </c:pt>
                <c:pt idx="620">
                  <c:v>1.0084200000000001</c:v>
                </c:pt>
                <c:pt idx="621">
                  <c:v>0.981792</c:v>
                </c:pt>
                <c:pt idx="622">
                  <c:v>0.97225600000000001</c:v>
                </c:pt>
                <c:pt idx="623">
                  <c:v>0.99007999999999996</c:v>
                </c:pt>
                <c:pt idx="624">
                  <c:v>0.97331199999999995</c:v>
                </c:pt>
                <c:pt idx="625">
                  <c:v>0.99225600000000003</c:v>
                </c:pt>
                <c:pt idx="626">
                  <c:v>0.98838400000000004</c:v>
                </c:pt>
                <c:pt idx="627">
                  <c:v>0.98563199999999995</c:v>
                </c:pt>
                <c:pt idx="628">
                  <c:v>0.97638400000000003</c:v>
                </c:pt>
                <c:pt idx="629">
                  <c:v>0.98547200000000001</c:v>
                </c:pt>
                <c:pt idx="630">
                  <c:v>1.00352</c:v>
                </c:pt>
                <c:pt idx="631">
                  <c:v>0.98531199999999997</c:v>
                </c:pt>
                <c:pt idx="632">
                  <c:v>1.0152600000000001</c:v>
                </c:pt>
                <c:pt idx="633">
                  <c:v>1.0043500000000001</c:v>
                </c:pt>
                <c:pt idx="634">
                  <c:v>0.99273599999999995</c:v>
                </c:pt>
                <c:pt idx="635">
                  <c:v>1.01562</c:v>
                </c:pt>
                <c:pt idx="636">
                  <c:v>1.00691</c:v>
                </c:pt>
                <c:pt idx="637">
                  <c:v>0.99907199999999996</c:v>
                </c:pt>
                <c:pt idx="638">
                  <c:v>1.01373</c:v>
                </c:pt>
                <c:pt idx="639">
                  <c:v>0.99721599999999999</c:v>
                </c:pt>
                <c:pt idx="640">
                  <c:v>0.99936000000000003</c:v>
                </c:pt>
                <c:pt idx="641">
                  <c:v>0.98550400000000005</c:v>
                </c:pt>
                <c:pt idx="642">
                  <c:v>0.97574399999999994</c:v>
                </c:pt>
                <c:pt idx="643">
                  <c:v>0.95795200000000003</c:v>
                </c:pt>
                <c:pt idx="644">
                  <c:v>0.97040000000000004</c:v>
                </c:pt>
                <c:pt idx="645">
                  <c:v>0.99286399999999997</c:v>
                </c:pt>
                <c:pt idx="646">
                  <c:v>0.95734399999999997</c:v>
                </c:pt>
                <c:pt idx="647">
                  <c:v>0.95356799999999997</c:v>
                </c:pt>
                <c:pt idx="648">
                  <c:v>0.94396800000000003</c:v>
                </c:pt>
                <c:pt idx="649">
                  <c:v>0.92076800000000003</c:v>
                </c:pt>
                <c:pt idx="650">
                  <c:v>0.92115199999999997</c:v>
                </c:pt>
                <c:pt idx="651">
                  <c:v>0.91347199999999995</c:v>
                </c:pt>
                <c:pt idx="652">
                  <c:v>0.91724799999999995</c:v>
                </c:pt>
                <c:pt idx="653">
                  <c:v>0.95187200000000005</c:v>
                </c:pt>
                <c:pt idx="654">
                  <c:v>0.911968</c:v>
                </c:pt>
                <c:pt idx="655">
                  <c:v>0.89900800000000003</c:v>
                </c:pt>
                <c:pt idx="656">
                  <c:v>0.89836800000000006</c:v>
                </c:pt>
                <c:pt idx="657">
                  <c:v>0.90847999999999995</c:v>
                </c:pt>
                <c:pt idx="658">
                  <c:v>0.89536000000000004</c:v>
                </c:pt>
                <c:pt idx="659">
                  <c:v>0.8992</c:v>
                </c:pt>
                <c:pt idx="660">
                  <c:v>0.88371200000000005</c:v>
                </c:pt>
                <c:pt idx="661">
                  <c:v>0.87561599999999995</c:v>
                </c:pt>
                <c:pt idx="662">
                  <c:v>0.88649599999999995</c:v>
                </c:pt>
                <c:pt idx="663">
                  <c:v>0.87523200000000001</c:v>
                </c:pt>
                <c:pt idx="664">
                  <c:v>0.89177600000000001</c:v>
                </c:pt>
                <c:pt idx="665">
                  <c:v>0.89446400000000004</c:v>
                </c:pt>
                <c:pt idx="666">
                  <c:v>0.90192000000000005</c:v>
                </c:pt>
                <c:pt idx="667">
                  <c:v>0.89344000000000001</c:v>
                </c:pt>
                <c:pt idx="668">
                  <c:v>0.89971199999999996</c:v>
                </c:pt>
                <c:pt idx="669">
                  <c:v>0.88259200000000004</c:v>
                </c:pt>
                <c:pt idx="670">
                  <c:v>0.87968000000000002</c:v>
                </c:pt>
                <c:pt idx="671">
                  <c:v>0.88918399999999997</c:v>
                </c:pt>
                <c:pt idx="672">
                  <c:v>0.86796799999999996</c:v>
                </c:pt>
                <c:pt idx="673">
                  <c:v>0.85884799999999994</c:v>
                </c:pt>
                <c:pt idx="674">
                  <c:v>0.85167999999999999</c:v>
                </c:pt>
                <c:pt idx="675">
                  <c:v>0.843584</c:v>
                </c:pt>
                <c:pt idx="676">
                  <c:v>0.82364800000000005</c:v>
                </c:pt>
                <c:pt idx="677">
                  <c:v>0.80569599999999997</c:v>
                </c:pt>
                <c:pt idx="678">
                  <c:v>0.79296</c:v>
                </c:pt>
                <c:pt idx="679">
                  <c:v>0.77724800000000005</c:v>
                </c:pt>
                <c:pt idx="680">
                  <c:v>0.78047999999999995</c:v>
                </c:pt>
                <c:pt idx="681">
                  <c:v>0.78620800000000002</c:v>
                </c:pt>
                <c:pt idx="682">
                  <c:v>0.78307199999999999</c:v>
                </c:pt>
                <c:pt idx="683">
                  <c:v>0.81401599999999996</c:v>
                </c:pt>
                <c:pt idx="684">
                  <c:v>0.77126399999999995</c:v>
                </c:pt>
                <c:pt idx="685">
                  <c:v>0.76361599999999996</c:v>
                </c:pt>
                <c:pt idx="686">
                  <c:v>0.77452799999999999</c:v>
                </c:pt>
                <c:pt idx="687">
                  <c:v>0.75161599999999995</c:v>
                </c:pt>
                <c:pt idx="688">
                  <c:v>0.76527999999999996</c:v>
                </c:pt>
                <c:pt idx="689">
                  <c:v>0.76800000000000002</c:v>
                </c:pt>
                <c:pt idx="690">
                  <c:v>0.76646400000000003</c:v>
                </c:pt>
                <c:pt idx="691">
                  <c:v>0.76092800000000005</c:v>
                </c:pt>
                <c:pt idx="692">
                  <c:v>0.76364799999999999</c:v>
                </c:pt>
                <c:pt idx="693">
                  <c:v>0.76083199999999995</c:v>
                </c:pt>
                <c:pt idx="694">
                  <c:v>0.75635200000000002</c:v>
                </c:pt>
                <c:pt idx="695">
                  <c:v>0.76275199999999999</c:v>
                </c:pt>
                <c:pt idx="696">
                  <c:v>0.75219199999999997</c:v>
                </c:pt>
                <c:pt idx="697">
                  <c:v>0.744224</c:v>
                </c:pt>
                <c:pt idx="698">
                  <c:v>0.77263999999999999</c:v>
                </c:pt>
                <c:pt idx="699">
                  <c:v>0.754112</c:v>
                </c:pt>
                <c:pt idx="700">
                  <c:v>0.75375999999999999</c:v>
                </c:pt>
                <c:pt idx="701">
                  <c:v>0.868448</c:v>
                </c:pt>
                <c:pt idx="702">
                  <c:v>0.76550399999999996</c:v>
                </c:pt>
                <c:pt idx="703">
                  <c:v>0.75481600000000004</c:v>
                </c:pt>
                <c:pt idx="704">
                  <c:v>0.75628799999999996</c:v>
                </c:pt>
                <c:pt idx="705">
                  <c:v>0.76607999999999998</c:v>
                </c:pt>
                <c:pt idx="706">
                  <c:v>0.76425600000000005</c:v>
                </c:pt>
                <c:pt idx="707">
                  <c:v>0.76015999999999995</c:v>
                </c:pt>
                <c:pt idx="708">
                  <c:v>0.75587199999999999</c:v>
                </c:pt>
                <c:pt idx="709">
                  <c:v>0.77004799999999995</c:v>
                </c:pt>
                <c:pt idx="710">
                  <c:v>0.76521600000000001</c:v>
                </c:pt>
                <c:pt idx="711">
                  <c:v>0.75654399999999999</c:v>
                </c:pt>
                <c:pt idx="712">
                  <c:v>0.76940799999999998</c:v>
                </c:pt>
                <c:pt idx="713">
                  <c:v>0.74707199999999996</c:v>
                </c:pt>
                <c:pt idx="714">
                  <c:v>0.76025600000000004</c:v>
                </c:pt>
                <c:pt idx="715">
                  <c:v>0.74345600000000001</c:v>
                </c:pt>
                <c:pt idx="716">
                  <c:v>0.77664</c:v>
                </c:pt>
                <c:pt idx="717">
                  <c:v>0.76480000000000004</c:v>
                </c:pt>
                <c:pt idx="718">
                  <c:v>0.75398399999999999</c:v>
                </c:pt>
                <c:pt idx="719">
                  <c:v>0.77033600000000002</c:v>
                </c:pt>
                <c:pt idx="720">
                  <c:v>0.772096</c:v>
                </c:pt>
                <c:pt idx="721">
                  <c:v>0.76777600000000001</c:v>
                </c:pt>
                <c:pt idx="722">
                  <c:v>0.78006399999999998</c:v>
                </c:pt>
                <c:pt idx="723">
                  <c:v>0.7712</c:v>
                </c:pt>
                <c:pt idx="724">
                  <c:v>0.79302399999999995</c:v>
                </c:pt>
                <c:pt idx="725">
                  <c:v>0.79196800000000001</c:v>
                </c:pt>
                <c:pt idx="726">
                  <c:v>0.77712000000000003</c:v>
                </c:pt>
                <c:pt idx="727">
                  <c:v>0.79420800000000003</c:v>
                </c:pt>
                <c:pt idx="728">
                  <c:v>0.80188800000000005</c:v>
                </c:pt>
                <c:pt idx="729">
                  <c:v>1.0300800000000001</c:v>
                </c:pt>
                <c:pt idx="730">
                  <c:v>0.79488000000000003</c:v>
                </c:pt>
                <c:pt idx="731">
                  <c:v>0.82806400000000002</c:v>
                </c:pt>
                <c:pt idx="732">
                  <c:v>0.78790400000000005</c:v>
                </c:pt>
                <c:pt idx="733">
                  <c:v>0.79327999999999999</c:v>
                </c:pt>
                <c:pt idx="734">
                  <c:v>0.79820800000000003</c:v>
                </c:pt>
                <c:pt idx="735">
                  <c:v>0.80585600000000002</c:v>
                </c:pt>
                <c:pt idx="736">
                  <c:v>0.80847999999999998</c:v>
                </c:pt>
                <c:pt idx="737">
                  <c:v>0.80876800000000004</c:v>
                </c:pt>
                <c:pt idx="738">
                  <c:v>0.80582399999999998</c:v>
                </c:pt>
                <c:pt idx="739">
                  <c:v>0.82355199999999995</c:v>
                </c:pt>
                <c:pt idx="740">
                  <c:v>1.03024</c:v>
                </c:pt>
                <c:pt idx="741">
                  <c:v>0.80908800000000003</c:v>
                </c:pt>
                <c:pt idx="742">
                  <c:v>0.83203199999999999</c:v>
                </c:pt>
                <c:pt idx="743">
                  <c:v>0.82745599999999997</c:v>
                </c:pt>
                <c:pt idx="744">
                  <c:v>0.81577599999999995</c:v>
                </c:pt>
                <c:pt idx="745">
                  <c:v>0.81142400000000003</c:v>
                </c:pt>
                <c:pt idx="746">
                  <c:v>0.81363200000000002</c:v>
                </c:pt>
                <c:pt idx="747">
                  <c:v>0.82793600000000001</c:v>
                </c:pt>
                <c:pt idx="748">
                  <c:v>0.82297600000000004</c:v>
                </c:pt>
                <c:pt idx="749">
                  <c:v>0.91286400000000001</c:v>
                </c:pt>
                <c:pt idx="750">
                  <c:v>0.86748800000000004</c:v>
                </c:pt>
                <c:pt idx="751">
                  <c:v>0.830592</c:v>
                </c:pt>
                <c:pt idx="752">
                  <c:v>0.85948800000000003</c:v>
                </c:pt>
                <c:pt idx="753">
                  <c:v>0.841696</c:v>
                </c:pt>
                <c:pt idx="754">
                  <c:v>0.84796800000000006</c:v>
                </c:pt>
                <c:pt idx="755">
                  <c:v>0.87295999999999996</c:v>
                </c:pt>
                <c:pt idx="756">
                  <c:v>0.87132799999999999</c:v>
                </c:pt>
                <c:pt idx="757">
                  <c:v>0.863456</c:v>
                </c:pt>
                <c:pt idx="758">
                  <c:v>0.88246400000000003</c:v>
                </c:pt>
                <c:pt idx="759">
                  <c:v>0.88931199999999999</c:v>
                </c:pt>
                <c:pt idx="760">
                  <c:v>0.86940799999999996</c:v>
                </c:pt>
                <c:pt idx="761">
                  <c:v>0.87299199999999999</c:v>
                </c:pt>
                <c:pt idx="762">
                  <c:v>0.86444799999999999</c:v>
                </c:pt>
                <c:pt idx="763">
                  <c:v>0.89280000000000004</c:v>
                </c:pt>
                <c:pt idx="764">
                  <c:v>0.89292800000000006</c:v>
                </c:pt>
                <c:pt idx="765">
                  <c:v>0.90015999999999996</c:v>
                </c:pt>
                <c:pt idx="766">
                  <c:v>0.90172799999999997</c:v>
                </c:pt>
                <c:pt idx="767">
                  <c:v>0.90265600000000001</c:v>
                </c:pt>
                <c:pt idx="768">
                  <c:v>0.91049599999999997</c:v>
                </c:pt>
                <c:pt idx="769">
                  <c:v>0.93264000000000002</c:v>
                </c:pt>
                <c:pt idx="770">
                  <c:v>0.91497600000000001</c:v>
                </c:pt>
                <c:pt idx="771">
                  <c:v>0.94099200000000005</c:v>
                </c:pt>
                <c:pt idx="772">
                  <c:v>0.92220800000000003</c:v>
                </c:pt>
                <c:pt idx="773">
                  <c:v>0.92271999999999998</c:v>
                </c:pt>
                <c:pt idx="774">
                  <c:v>0.92313599999999996</c:v>
                </c:pt>
                <c:pt idx="775">
                  <c:v>0.91923200000000005</c:v>
                </c:pt>
                <c:pt idx="776">
                  <c:v>0.91667200000000004</c:v>
                </c:pt>
                <c:pt idx="777">
                  <c:v>0.93907200000000002</c:v>
                </c:pt>
                <c:pt idx="778">
                  <c:v>0.93756799999999996</c:v>
                </c:pt>
                <c:pt idx="779">
                  <c:v>0.94816</c:v>
                </c:pt>
                <c:pt idx="780">
                  <c:v>0.93279999999999996</c:v>
                </c:pt>
                <c:pt idx="781">
                  <c:v>0.94342400000000004</c:v>
                </c:pt>
                <c:pt idx="782">
                  <c:v>0.93747199999999997</c:v>
                </c:pt>
                <c:pt idx="783">
                  <c:v>0.96300799999999998</c:v>
                </c:pt>
                <c:pt idx="784">
                  <c:v>0.94144000000000005</c:v>
                </c:pt>
                <c:pt idx="785">
                  <c:v>0.95324799999999998</c:v>
                </c:pt>
                <c:pt idx="786">
                  <c:v>0.96668799999999999</c:v>
                </c:pt>
                <c:pt idx="787">
                  <c:v>0.94659199999999999</c:v>
                </c:pt>
                <c:pt idx="788">
                  <c:v>0.966368</c:v>
                </c:pt>
                <c:pt idx="789">
                  <c:v>0.95286400000000004</c:v>
                </c:pt>
                <c:pt idx="790">
                  <c:v>0.96860800000000002</c:v>
                </c:pt>
                <c:pt idx="791">
                  <c:v>0.96726400000000001</c:v>
                </c:pt>
                <c:pt idx="792">
                  <c:v>0.96857599999999999</c:v>
                </c:pt>
                <c:pt idx="793">
                  <c:v>0.955264</c:v>
                </c:pt>
                <c:pt idx="794">
                  <c:v>0.96179199999999998</c:v>
                </c:pt>
                <c:pt idx="795">
                  <c:v>0.95923199999999997</c:v>
                </c:pt>
                <c:pt idx="796">
                  <c:v>0.974464</c:v>
                </c:pt>
                <c:pt idx="797">
                  <c:v>1.0428200000000001</c:v>
                </c:pt>
                <c:pt idx="798">
                  <c:v>0.97161600000000004</c:v>
                </c:pt>
                <c:pt idx="799">
                  <c:v>0.97932799999999998</c:v>
                </c:pt>
                <c:pt idx="800">
                  <c:v>0.96486400000000005</c:v>
                </c:pt>
                <c:pt idx="801">
                  <c:v>1.0025900000000001</c:v>
                </c:pt>
                <c:pt idx="802">
                  <c:v>1.0081</c:v>
                </c:pt>
                <c:pt idx="803">
                  <c:v>0.99151999999999996</c:v>
                </c:pt>
                <c:pt idx="804">
                  <c:v>0.98016000000000003</c:v>
                </c:pt>
                <c:pt idx="805">
                  <c:v>0.97945599999999999</c:v>
                </c:pt>
                <c:pt idx="806">
                  <c:v>1.0065599999999999</c:v>
                </c:pt>
                <c:pt idx="807">
                  <c:v>0.97504000000000002</c:v>
                </c:pt>
                <c:pt idx="808">
                  <c:v>0.96828800000000004</c:v>
                </c:pt>
                <c:pt idx="809">
                  <c:v>0.97648000000000001</c:v>
                </c:pt>
                <c:pt idx="810">
                  <c:v>0.98886399999999997</c:v>
                </c:pt>
                <c:pt idx="811">
                  <c:v>0.96918400000000005</c:v>
                </c:pt>
                <c:pt idx="812">
                  <c:v>0.99532799999999999</c:v>
                </c:pt>
                <c:pt idx="813">
                  <c:v>1.01162</c:v>
                </c:pt>
                <c:pt idx="814">
                  <c:v>0.99577599999999999</c:v>
                </c:pt>
                <c:pt idx="815">
                  <c:v>0.96352000000000004</c:v>
                </c:pt>
                <c:pt idx="816">
                  <c:v>0.99331199999999997</c:v>
                </c:pt>
                <c:pt idx="817">
                  <c:v>0.95945599999999998</c:v>
                </c:pt>
                <c:pt idx="818">
                  <c:v>0.97852799999999995</c:v>
                </c:pt>
                <c:pt idx="819">
                  <c:v>0.97462400000000005</c:v>
                </c:pt>
                <c:pt idx="820">
                  <c:v>0.95990399999999998</c:v>
                </c:pt>
                <c:pt idx="821">
                  <c:v>0.97881600000000002</c:v>
                </c:pt>
                <c:pt idx="822">
                  <c:v>0.95247999999999999</c:v>
                </c:pt>
                <c:pt idx="823">
                  <c:v>0.968032</c:v>
                </c:pt>
                <c:pt idx="824">
                  <c:v>0.98636800000000002</c:v>
                </c:pt>
                <c:pt idx="825">
                  <c:v>0.93379199999999996</c:v>
                </c:pt>
                <c:pt idx="826">
                  <c:v>0.95152000000000003</c:v>
                </c:pt>
                <c:pt idx="827">
                  <c:v>0.98185599999999995</c:v>
                </c:pt>
                <c:pt idx="828">
                  <c:v>0.95638400000000001</c:v>
                </c:pt>
                <c:pt idx="829">
                  <c:v>0.95091199999999998</c:v>
                </c:pt>
                <c:pt idx="830">
                  <c:v>0.94623999999999997</c:v>
                </c:pt>
                <c:pt idx="831">
                  <c:v>0.93859199999999998</c:v>
                </c:pt>
                <c:pt idx="832">
                  <c:v>0.97676799999999997</c:v>
                </c:pt>
                <c:pt idx="833">
                  <c:v>0.95887999999999995</c:v>
                </c:pt>
                <c:pt idx="834">
                  <c:v>0.94579199999999997</c:v>
                </c:pt>
                <c:pt idx="835">
                  <c:v>0.95516800000000002</c:v>
                </c:pt>
                <c:pt idx="836">
                  <c:v>0.96678399999999998</c:v>
                </c:pt>
                <c:pt idx="837">
                  <c:v>0.99824000000000002</c:v>
                </c:pt>
                <c:pt idx="838">
                  <c:v>0.95724799999999999</c:v>
                </c:pt>
                <c:pt idx="839">
                  <c:v>0.98518399999999995</c:v>
                </c:pt>
                <c:pt idx="840">
                  <c:v>0.97475199999999995</c:v>
                </c:pt>
                <c:pt idx="841">
                  <c:v>1.0021100000000001</c:v>
                </c:pt>
                <c:pt idx="842">
                  <c:v>0.975136</c:v>
                </c:pt>
                <c:pt idx="843">
                  <c:v>0.97087999999999997</c:v>
                </c:pt>
                <c:pt idx="844">
                  <c:v>0.98678399999999999</c:v>
                </c:pt>
                <c:pt idx="845">
                  <c:v>1.0834600000000001</c:v>
                </c:pt>
                <c:pt idx="846">
                  <c:v>0.98</c:v>
                </c:pt>
                <c:pt idx="847">
                  <c:v>1.00227</c:v>
                </c:pt>
                <c:pt idx="848">
                  <c:v>1.0144299999999999</c:v>
                </c:pt>
                <c:pt idx="849">
                  <c:v>0.98560000000000003</c:v>
                </c:pt>
                <c:pt idx="850">
                  <c:v>0.99510399999999999</c:v>
                </c:pt>
                <c:pt idx="851">
                  <c:v>1.00925</c:v>
                </c:pt>
                <c:pt idx="852">
                  <c:v>1.02397</c:v>
                </c:pt>
                <c:pt idx="853">
                  <c:v>1.0327</c:v>
                </c:pt>
                <c:pt idx="854">
                  <c:v>1.0197799999999999</c:v>
                </c:pt>
                <c:pt idx="855">
                  <c:v>1.03725</c:v>
                </c:pt>
                <c:pt idx="856">
                  <c:v>1.0223</c:v>
                </c:pt>
                <c:pt idx="857">
                  <c:v>1.0414099999999999</c:v>
                </c:pt>
                <c:pt idx="858">
                  <c:v>1.0380499999999999</c:v>
                </c:pt>
                <c:pt idx="859">
                  <c:v>1.02925</c:v>
                </c:pt>
                <c:pt idx="860">
                  <c:v>1.0586599999999999</c:v>
                </c:pt>
                <c:pt idx="861">
                  <c:v>1.0708500000000001</c:v>
                </c:pt>
                <c:pt idx="862">
                  <c:v>1.03674</c:v>
                </c:pt>
                <c:pt idx="863">
                  <c:v>1.0519000000000001</c:v>
                </c:pt>
                <c:pt idx="864">
                  <c:v>1.0643499999999999</c:v>
                </c:pt>
                <c:pt idx="865">
                  <c:v>1.03766</c:v>
                </c:pt>
                <c:pt idx="866">
                  <c:v>1.0897600000000001</c:v>
                </c:pt>
                <c:pt idx="867">
                  <c:v>1.0661099999999999</c:v>
                </c:pt>
                <c:pt idx="868">
                  <c:v>1.0499799999999999</c:v>
                </c:pt>
                <c:pt idx="869">
                  <c:v>1.0729599999999999</c:v>
                </c:pt>
                <c:pt idx="870">
                  <c:v>1.05366</c:v>
                </c:pt>
                <c:pt idx="871">
                  <c:v>1.06128</c:v>
                </c:pt>
                <c:pt idx="872">
                  <c:v>1.0727</c:v>
                </c:pt>
                <c:pt idx="873">
                  <c:v>1.0889</c:v>
                </c:pt>
                <c:pt idx="874">
                  <c:v>1.08243</c:v>
                </c:pt>
                <c:pt idx="875">
                  <c:v>1.09802</c:v>
                </c:pt>
                <c:pt idx="876">
                  <c:v>1.0862700000000001</c:v>
                </c:pt>
                <c:pt idx="877">
                  <c:v>1.0317400000000001</c:v>
                </c:pt>
                <c:pt idx="878">
                  <c:v>1.05098</c:v>
                </c:pt>
                <c:pt idx="879">
                  <c:v>1.0810900000000001</c:v>
                </c:pt>
                <c:pt idx="880">
                  <c:v>1.0808</c:v>
                </c:pt>
                <c:pt idx="881">
                  <c:v>1.02979</c:v>
                </c:pt>
                <c:pt idx="882">
                  <c:v>1.0353300000000001</c:v>
                </c:pt>
                <c:pt idx="883">
                  <c:v>1.03427</c:v>
                </c:pt>
                <c:pt idx="884">
                  <c:v>1.02579</c:v>
                </c:pt>
                <c:pt idx="885">
                  <c:v>1.008</c:v>
                </c:pt>
                <c:pt idx="886">
                  <c:v>1.0055000000000001</c:v>
                </c:pt>
                <c:pt idx="887">
                  <c:v>0.99958400000000003</c:v>
                </c:pt>
                <c:pt idx="888">
                  <c:v>1.0299199999999999</c:v>
                </c:pt>
                <c:pt idx="889">
                  <c:v>0.98003200000000001</c:v>
                </c:pt>
                <c:pt idx="890">
                  <c:v>1.0141800000000001</c:v>
                </c:pt>
                <c:pt idx="891">
                  <c:v>0.99574399999999996</c:v>
                </c:pt>
                <c:pt idx="892">
                  <c:v>1.0238100000000001</c:v>
                </c:pt>
                <c:pt idx="893">
                  <c:v>1.0953299999999999</c:v>
                </c:pt>
                <c:pt idx="894">
                  <c:v>1.0381400000000001</c:v>
                </c:pt>
                <c:pt idx="895">
                  <c:v>1.00301</c:v>
                </c:pt>
                <c:pt idx="896">
                  <c:v>1.0202899999999999</c:v>
                </c:pt>
                <c:pt idx="897">
                  <c:v>1.0185299999999999</c:v>
                </c:pt>
                <c:pt idx="898">
                  <c:v>1.01187</c:v>
                </c:pt>
                <c:pt idx="899">
                  <c:v>1.0183</c:v>
                </c:pt>
                <c:pt idx="900">
                  <c:v>0.98905600000000005</c:v>
                </c:pt>
                <c:pt idx="901">
                  <c:v>0.99712000000000001</c:v>
                </c:pt>
                <c:pt idx="902">
                  <c:v>1.0006699999999999</c:v>
                </c:pt>
                <c:pt idx="903">
                  <c:v>0.99487999999999999</c:v>
                </c:pt>
                <c:pt idx="904">
                  <c:v>0.98860800000000004</c:v>
                </c:pt>
                <c:pt idx="905">
                  <c:v>1.0185599999999999</c:v>
                </c:pt>
                <c:pt idx="906">
                  <c:v>0.99708799999999997</c:v>
                </c:pt>
                <c:pt idx="907">
                  <c:v>0.99945600000000001</c:v>
                </c:pt>
                <c:pt idx="908">
                  <c:v>1.0032000000000001</c:v>
                </c:pt>
                <c:pt idx="909">
                  <c:v>0.99484799999999995</c:v>
                </c:pt>
                <c:pt idx="910">
                  <c:v>0.98979200000000001</c:v>
                </c:pt>
                <c:pt idx="911">
                  <c:v>1.00614</c:v>
                </c:pt>
                <c:pt idx="912">
                  <c:v>0.98902400000000001</c:v>
                </c:pt>
                <c:pt idx="913">
                  <c:v>1.00448</c:v>
                </c:pt>
                <c:pt idx="914">
                  <c:v>0.97971200000000003</c:v>
                </c:pt>
                <c:pt idx="915">
                  <c:v>0.98713600000000001</c:v>
                </c:pt>
                <c:pt idx="916">
                  <c:v>1.0385</c:v>
                </c:pt>
                <c:pt idx="917">
                  <c:v>0.97308799999999995</c:v>
                </c:pt>
                <c:pt idx="918">
                  <c:v>0.996896</c:v>
                </c:pt>
                <c:pt idx="919">
                  <c:v>0.95296000000000003</c:v>
                </c:pt>
                <c:pt idx="920">
                  <c:v>1.0024299999999999</c:v>
                </c:pt>
                <c:pt idx="921">
                  <c:v>0.98063999999999996</c:v>
                </c:pt>
                <c:pt idx="922">
                  <c:v>0.99708799999999997</c:v>
                </c:pt>
                <c:pt idx="923">
                  <c:v>1.01322</c:v>
                </c:pt>
                <c:pt idx="924">
                  <c:v>0.96128000000000002</c:v>
                </c:pt>
                <c:pt idx="925">
                  <c:v>0.96854399999999996</c:v>
                </c:pt>
                <c:pt idx="926">
                  <c:v>0.97020799999999996</c:v>
                </c:pt>
                <c:pt idx="927">
                  <c:v>0.97484800000000005</c:v>
                </c:pt>
                <c:pt idx="928">
                  <c:v>0.94339200000000001</c:v>
                </c:pt>
                <c:pt idx="929">
                  <c:v>0.93545599999999995</c:v>
                </c:pt>
                <c:pt idx="930">
                  <c:v>1.18947</c:v>
                </c:pt>
                <c:pt idx="931">
                  <c:v>0.94889599999999996</c:v>
                </c:pt>
                <c:pt idx="932">
                  <c:v>0.95411199999999996</c:v>
                </c:pt>
                <c:pt idx="933">
                  <c:v>0.95091199999999998</c:v>
                </c:pt>
                <c:pt idx="934">
                  <c:v>0.91433600000000004</c:v>
                </c:pt>
                <c:pt idx="935">
                  <c:v>0.93075200000000002</c:v>
                </c:pt>
                <c:pt idx="936">
                  <c:v>0.93212799999999996</c:v>
                </c:pt>
                <c:pt idx="937">
                  <c:v>0.92144000000000004</c:v>
                </c:pt>
                <c:pt idx="938">
                  <c:v>0.91308800000000001</c:v>
                </c:pt>
                <c:pt idx="939">
                  <c:v>0.90723200000000004</c:v>
                </c:pt>
                <c:pt idx="940">
                  <c:v>0.91359999999999997</c:v>
                </c:pt>
                <c:pt idx="941">
                  <c:v>1.19306</c:v>
                </c:pt>
                <c:pt idx="942">
                  <c:v>0.93804799999999999</c:v>
                </c:pt>
                <c:pt idx="943">
                  <c:v>0.92735999999999996</c:v>
                </c:pt>
                <c:pt idx="944">
                  <c:v>0.93603199999999998</c:v>
                </c:pt>
                <c:pt idx="945">
                  <c:v>0.92022400000000004</c:v>
                </c:pt>
                <c:pt idx="946">
                  <c:v>0.915072</c:v>
                </c:pt>
                <c:pt idx="947">
                  <c:v>0.88905599999999996</c:v>
                </c:pt>
                <c:pt idx="948">
                  <c:v>0.90166400000000002</c:v>
                </c:pt>
                <c:pt idx="949">
                  <c:v>0.92124799999999996</c:v>
                </c:pt>
                <c:pt idx="950">
                  <c:v>0.93500799999999995</c:v>
                </c:pt>
                <c:pt idx="951">
                  <c:v>0.90800000000000003</c:v>
                </c:pt>
                <c:pt idx="952">
                  <c:v>0.90614399999999995</c:v>
                </c:pt>
                <c:pt idx="953">
                  <c:v>0.89129599999999998</c:v>
                </c:pt>
                <c:pt idx="954">
                  <c:v>0.85852799999999996</c:v>
                </c:pt>
                <c:pt idx="955">
                  <c:v>0.85907199999999995</c:v>
                </c:pt>
                <c:pt idx="956">
                  <c:v>0.890208</c:v>
                </c:pt>
                <c:pt idx="957">
                  <c:v>0.87516799999999995</c:v>
                </c:pt>
                <c:pt idx="958">
                  <c:v>0.87865599999999999</c:v>
                </c:pt>
                <c:pt idx="959">
                  <c:v>0.88044800000000001</c:v>
                </c:pt>
                <c:pt idx="960">
                  <c:v>0.897312</c:v>
                </c:pt>
                <c:pt idx="961">
                  <c:v>0.87628799999999996</c:v>
                </c:pt>
                <c:pt idx="962">
                  <c:v>0.85148800000000002</c:v>
                </c:pt>
                <c:pt idx="963">
                  <c:v>0.87727999999999995</c:v>
                </c:pt>
                <c:pt idx="964">
                  <c:v>0.83187199999999994</c:v>
                </c:pt>
                <c:pt idx="965">
                  <c:v>0.83734399999999998</c:v>
                </c:pt>
                <c:pt idx="966">
                  <c:v>0.82720000000000005</c:v>
                </c:pt>
                <c:pt idx="967">
                  <c:v>0.83196800000000004</c:v>
                </c:pt>
                <c:pt idx="968">
                  <c:v>0.81020800000000004</c:v>
                </c:pt>
                <c:pt idx="969">
                  <c:v>0.76659200000000005</c:v>
                </c:pt>
                <c:pt idx="970">
                  <c:v>0.78112000000000004</c:v>
                </c:pt>
                <c:pt idx="971">
                  <c:v>0.80067200000000005</c:v>
                </c:pt>
                <c:pt idx="972">
                  <c:v>0.78739199999999998</c:v>
                </c:pt>
                <c:pt idx="973">
                  <c:v>0.77868800000000005</c:v>
                </c:pt>
                <c:pt idx="974">
                  <c:v>0.75433600000000001</c:v>
                </c:pt>
                <c:pt idx="975">
                  <c:v>0.76777600000000001</c:v>
                </c:pt>
                <c:pt idx="976">
                  <c:v>0.75849599999999995</c:v>
                </c:pt>
                <c:pt idx="977">
                  <c:v>0.75596799999999997</c:v>
                </c:pt>
                <c:pt idx="978">
                  <c:v>0.7288</c:v>
                </c:pt>
                <c:pt idx="979">
                  <c:v>0.74326400000000004</c:v>
                </c:pt>
                <c:pt idx="980">
                  <c:v>0.71801599999999999</c:v>
                </c:pt>
                <c:pt idx="981">
                  <c:v>0.73990400000000001</c:v>
                </c:pt>
                <c:pt idx="982">
                  <c:v>0.71967999999999999</c:v>
                </c:pt>
                <c:pt idx="983">
                  <c:v>0.70473600000000003</c:v>
                </c:pt>
                <c:pt idx="984">
                  <c:v>0.70022399999999996</c:v>
                </c:pt>
                <c:pt idx="985">
                  <c:v>0.71984000000000004</c:v>
                </c:pt>
                <c:pt idx="986">
                  <c:v>0.72396799999999994</c:v>
                </c:pt>
                <c:pt idx="987">
                  <c:v>0.71375999999999995</c:v>
                </c:pt>
                <c:pt idx="988">
                  <c:v>0.70857599999999998</c:v>
                </c:pt>
                <c:pt idx="989">
                  <c:v>0.83868799999999999</c:v>
                </c:pt>
                <c:pt idx="990">
                  <c:v>0.70409600000000006</c:v>
                </c:pt>
                <c:pt idx="991">
                  <c:v>0.69984000000000002</c:v>
                </c:pt>
                <c:pt idx="992">
                  <c:v>0.66460799999999998</c:v>
                </c:pt>
                <c:pt idx="993">
                  <c:v>0.69046399999999997</c:v>
                </c:pt>
                <c:pt idx="994">
                  <c:v>0.64966400000000002</c:v>
                </c:pt>
                <c:pt idx="995">
                  <c:v>0.671072</c:v>
                </c:pt>
                <c:pt idx="996">
                  <c:v>0.66131200000000001</c:v>
                </c:pt>
                <c:pt idx="997">
                  <c:v>0.69603199999999998</c:v>
                </c:pt>
                <c:pt idx="998">
                  <c:v>0.66550399999999998</c:v>
                </c:pt>
                <c:pt idx="999">
                  <c:v>0.66153600000000001</c:v>
                </c:pt>
                <c:pt idx="1000">
                  <c:v>0.66201600000000005</c:v>
                </c:pt>
                <c:pt idx="1001">
                  <c:v>0.67446399999999995</c:v>
                </c:pt>
                <c:pt idx="1002">
                  <c:v>0.66057600000000005</c:v>
                </c:pt>
                <c:pt idx="1003">
                  <c:v>0.67296</c:v>
                </c:pt>
                <c:pt idx="1004">
                  <c:v>0.66569599999999995</c:v>
                </c:pt>
                <c:pt idx="1005">
                  <c:v>0.63446400000000003</c:v>
                </c:pt>
                <c:pt idx="1006">
                  <c:v>0.65312000000000003</c:v>
                </c:pt>
                <c:pt idx="1007">
                  <c:v>0.65049599999999996</c:v>
                </c:pt>
                <c:pt idx="1008">
                  <c:v>0.65036799999999995</c:v>
                </c:pt>
                <c:pt idx="1009">
                  <c:v>0.64073599999999997</c:v>
                </c:pt>
                <c:pt idx="1010">
                  <c:v>0.65151999999999999</c:v>
                </c:pt>
                <c:pt idx="1011">
                  <c:v>0.65299200000000002</c:v>
                </c:pt>
                <c:pt idx="1012">
                  <c:v>0.65545600000000004</c:v>
                </c:pt>
                <c:pt idx="1013">
                  <c:v>0.66521600000000003</c:v>
                </c:pt>
                <c:pt idx="1014">
                  <c:v>0.66083199999999997</c:v>
                </c:pt>
                <c:pt idx="1015">
                  <c:v>0.66828799999999999</c:v>
                </c:pt>
                <c:pt idx="1016">
                  <c:v>0.66828799999999999</c:v>
                </c:pt>
                <c:pt idx="1017">
                  <c:v>0.70019200000000004</c:v>
                </c:pt>
                <c:pt idx="1018">
                  <c:v>0.68230400000000002</c:v>
                </c:pt>
                <c:pt idx="1019">
                  <c:v>0.73107200000000006</c:v>
                </c:pt>
                <c:pt idx="1020">
                  <c:v>0.66787200000000002</c:v>
                </c:pt>
                <c:pt idx="1021">
                  <c:v>0.710592</c:v>
                </c:pt>
                <c:pt idx="1022">
                  <c:v>0.68137599999999998</c:v>
                </c:pt>
                <c:pt idx="1023">
                  <c:v>0.69254400000000005</c:v>
                </c:pt>
                <c:pt idx="1024">
                  <c:v>0.69491199999999997</c:v>
                </c:pt>
                <c:pt idx="1025">
                  <c:v>0.65993599999999997</c:v>
                </c:pt>
                <c:pt idx="1026">
                  <c:v>0.670848</c:v>
                </c:pt>
                <c:pt idx="1027">
                  <c:v>0.65740799999999999</c:v>
                </c:pt>
                <c:pt idx="1028">
                  <c:v>0.65443200000000001</c:v>
                </c:pt>
                <c:pt idx="1029">
                  <c:v>0.65164800000000001</c:v>
                </c:pt>
                <c:pt idx="1030">
                  <c:v>0.64179200000000003</c:v>
                </c:pt>
                <c:pt idx="1031">
                  <c:v>0.64521600000000001</c:v>
                </c:pt>
                <c:pt idx="1032">
                  <c:v>0.64873599999999998</c:v>
                </c:pt>
                <c:pt idx="1033">
                  <c:v>0.64847999999999995</c:v>
                </c:pt>
                <c:pt idx="1034">
                  <c:v>0.67897600000000002</c:v>
                </c:pt>
                <c:pt idx="1035">
                  <c:v>0.680064</c:v>
                </c:pt>
                <c:pt idx="1036">
                  <c:v>0.67164800000000002</c:v>
                </c:pt>
                <c:pt idx="1037">
                  <c:v>0.81065600000000004</c:v>
                </c:pt>
                <c:pt idx="1038">
                  <c:v>0.67632000000000003</c:v>
                </c:pt>
                <c:pt idx="1039">
                  <c:v>0.67827199999999999</c:v>
                </c:pt>
                <c:pt idx="1040">
                  <c:v>0.73824000000000001</c:v>
                </c:pt>
                <c:pt idx="1041">
                  <c:v>0.70268799999999998</c:v>
                </c:pt>
                <c:pt idx="1042">
                  <c:v>0.73792000000000002</c:v>
                </c:pt>
                <c:pt idx="1043">
                  <c:v>0.74732799999999999</c:v>
                </c:pt>
                <c:pt idx="1044">
                  <c:v>0.75465599999999999</c:v>
                </c:pt>
                <c:pt idx="1045">
                  <c:v>0.76144000000000001</c:v>
                </c:pt>
                <c:pt idx="1046">
                  <c:v>0.78966400000000003</c:v>
                </c:pt>
                <c:pt idx="1047">
                  <c:v>0.80083199999999999</c:v>
                </c:pt>
                <c:pt idx="1048">
                  <c:v>0.78009600000000001</c:v>
                </c:pt>
                <c:pt idx="1049">
                  <c:v>0.78905599999999998</c:v>
                </c:pt>
                <c:pt idx="1050">
                  <c:v>0.81423999999999996</c:v>
                </c:pt>
                <c:pt idx="1051">
                  <c:v>0.80032000000000003</c:v>
                </c:pt>
                <c:pt idx="1052">
                  <c:v>0.83817600000000003</c:v>
                </c:pt>
                <c:pt idx="1053">
                  <c:v>0.78047999999999995</c:v>
                </c:pt>
                <c:pt idx="1054">
                  <c:v>0.83299199999999995</c:v>
                </c:pt>
                <c:pt idx="1055">
                  <c:v>0.82479999999999998</c:v>
                </c:pt>
                <c:pt idx="1056">
                  <c:v>0.83539200000000002</c:v>
                </c:pt>
                <c:pt idx="1057">
                  <c:v>0.85427200000000003</c:v>
                </c:pt>
                <c:pt idx="1058">
                  <c:v>0.87123200000000001</c:v>
                </c:pt>
                <c:pt idx="1059">
                  <c:v>0.87119999999999997</c:v>
                </c:pt>
                <c:pt idx="1060">
                  <c:v>0.85907199999999995</c:v>
                </c:pt>
                <c:pt idx="1061">
                  <c:v>0.88259200000000004</c:v>
                </c:pt>
                <c:pt idx="1062">
                  <c:v>0.87852799999999998</c:v>
                </c:pt>
                <c:pt idx="1063">
                  <c:v>0.87484799999999996</c:v>
                </c:pt>
                <c:pt idx="1064">
                  <c:v>0.88825600000000005</c:v>
                </c:pt>
                <c:pt idx="1065">
                  <c:v>0.88412800000000002</c:v>
                </c:pt>
                <c:pt idx="1066">
                  <c:v>0.88259200000000004</c:v>
                </c:pt>
                <c:pt idx="1067">
                  <c:v>0.90249599999999996</c:v>
                </c:pt>
                <c:pt idx="1068">
                  <c:v>0.88736000000000004</c:v>
                </c:pt>
                <c:pt idx="1069">
                  <c:v>0.84550400000000003</c:v>
                </c:pt>
                <c:pt idx="1070">
                  <c:v>0.88867200000000002</c:v>
                </c:pt>
                <c:pt idx="1071">
                  <c:v>0.89116799999999996</c:v>
                </c:pt>
                <c:pt idx="1072">
                  <c:v>0.88230399999999998</c:v>
                </c:pt>
                <c:pt idx="1073">
                  <c:v>0.88860799999999995</c:v>
                </c:pt>
                <c:pt idx="1074">
                  <c:v>0.918848</c:v>
                </c:pt>
                <c:pt idx="1075">
                  <c:v>0.84966399999999997</c:v>
                </c:pt>
                <c:pt idx="1076">
                  <c:v>0.90303999999999995</c:v>
                </c:pt>
                <c:pt idx="1077">
                  <c:v>0.920736</c:v>
                </c:pt>
                <c:pt idx="1078">
                  <c:v>0.86691200000000002</c:v>
                </c:pt>
                <c:pt idx="1079">
                  <c:v>0.90956800000000004</c:v>
                </c:pt>
                <c:pt idx="1080">
                  <c:v>0.91913599999999995</c:v>
                </c:pt>
                <c:pt idx="1081">
                  <c:v>0.910304</c:v>
                </c:pt>
                <c:pt idx="1082">
                  <c:v>0.90044800000000003</c:v>
                </c:pt>
                <c:pt idx="1083">
                  <c:v>0.91369599999999995</c:v>
                </c:pt>
                <c:pt idx="1084">
                  <c:v>0.94115199999999999</c:v>
                </c:pt>
                <c:pt idx="1085">
                  <c:v>0.96361600000000003</c:v>
                </c:pt>
                <c:pt idx="1086">
                  <c:v>0.90579200000000004</c:v>
                </c:pt>
                <c:pt idx="1087">
                  <c:v>0.92697600000000002</c:v>
                </c:pt>
                <c:pt idx="1088">
                  <c:v>0.92703999999999998</c:v>
                </c:pt>
                <c:pt idx="1089">
                  <c:v>0.89644800000000002</c:v>
                </c:pt>
                <c:pt idx="1090">
                  <c:v>0.94259199999999999</c:v>
                </c:pt>
                <c:pt idx="1091">
                  <c:v>0.88758400000000004</c:v>
                </c:pt>
                <c:pt idx="1092">
                  <c:v>0.93132800000000004</c:v>
                </c:pt>
                <c:pt idx="1093">
                  <c:v>0.94735999999999998</c:v>
                </c:pt>
                <c:pt idx="1094">
                  <c:v>0.97318400000000005</c:v>
                </c:pt>
                <c:pt idx="1095">
                  <c:v>0.95247999999999999</c:v>
                </c:pt>
                <c:pt idx="1096">
                  <c:v>0.94464000000000004</c:v>
                </c:pt>
                <c:pt idx="1097">
                  <c:v>0.97772800000000004</c:v>
                </c:pt>
                <c:pt idx="1098">
                  <c:v>0.96124799999999999</c:v>
                </c:pt>
                <c:pt idx="1099">
                  <c:v>0.97830399999999995</c:v>
                </c:pt>
                <c:pt idx="1100">
                  <c:v>0.98694400000000004</c:v>
                </c:pt>
                <c:pt idx="1101">
                  <c:v>1.00861</c:v>
                </c:pt>
                <c:pt idx="1102">
                  <c:v>0.95891199999999999</c:v>
                </c:pt>
                <c:pt idx="1103">
                  <c:v>0.99913600000000002</c:v>
                </c:pt>
                <c:pt idx="1104">
                  <c:v>1.0301800000000001</c:v>
                </c:pt>
                <c:pt idx="1105">
                  <c:v>1.0110699999999999</c:v>
                </c:pt>
                <c:pt idx="1106">
                  <c:v>0.98131199999999996</c:v>
                </c:pt>
                <c:pt idx="1107">
                  <c:v>1.03302</c:v>
                </c:pt>
                <c:pt idx="1108">
                  <c:v>1.0155799999999999</c:v>
                </c:pt>
                <c:pt idx="1109">
                  <c:v>1.0179800000000001</c:v>
                </c:pt>
                <c:pt idx="1110">
                  <c:v>1.0268200000000001</c:v>
                </c:pt>
                <c:pt idx="1111">
                  <c:v>1.00973</c:v>
                </c:pt>
                <c:pt idx="1112">
                  <c:v>1.01658</c:v>
                </c:pt>
                <c:pt idx="1113">
                  <c:v>1.0302100000000001</c:v>
                </c:pt>
                <c:pt idx="1114">
                  <c:v>1.0032300000000001</c:v>
                </c:pt>
                <c:pt idx="1115">
                  <c:v>1.0575699999999999</c:v>
                </c:pt>
                <c:pt idx="1116">
                  <c:v>1.0167999999999999</c:v>
                </c:pt>
                <c:pt idx="1117">
                  <c:v>1.00464</c:v>
                </c:pt>
                <c:pt idx="1118">
                  <c:v>1.0106200000000001</c:v>
                </c:pt>
                <c:pt idx="1119">
                  <c:v>1.02016</c:v>
                </c:pt>
                <c:pt idx="1120">
                  <c:v>1.0279400000000001</c:v>
                </c:pt>
                <c:pt idx="1121">
                  <c:v>1.0305599999999999</c:v>
                </c:pt>
                <c:pt idx="1122">
                  <c:v>1.0368599999999999</c:v>
                </c:pt>
                <c:pt idx="1123">
                  <c:v>1.02458</c:v>
                </c:pt>
                <c:pt idx="1124">
                  <c:v>1.0322899999999999</c:v>
                </c:pt>
                <c:pt idx="1125">
                  <c:v>1.03146</c:v>
                </c:pt>
                <c:pt idx="1126">
                  <c:v>1.0334399999999999</c:v>
                </c:pt>
                <c:pt idx="1127">
                  <c:v>1.02563</c:v>
                </c:pt>
                <c:pt idx="1128">
                  <c:v>1.0164800000000001</c:v>
                </c:pt>
                <c:pt idx="1129">
                  <c:v>0.99907199999999996</c:v>
                </c:pt>
                <c:pt idx="1130">
                  <c:v>1.0146599999999999</c:v>
                </c:pt>
                <c:pt idx="1131">
                  <c:v>0.97743999999999998</c:v>
                </c:pt>
                <c:pt idx="1132">
                  <c:v>0.98137600000000003</c:v>
                </c:pt>
                <c:pt idx="1133">
                  <c:v>1.0482199999999999</c:v>
                </c:pt>
                <c:pt idx="1134">
                  <c:v>1.00278</c:v>
                </c:pt>
                <c:pt idx="1135">
                  <c:v>1.0215700000000001</c:v>
                </c:pt>
                <c:pt idx="1136">
                  <c:v>1.0206999999999999</c:v>
                </c:pt>
                <c:pt idx="1137">
                  <c:v>0.98480000000000001</c:v>
                </c:pt>
                <c:pt idx="1138">
                  <c:v>1.00461</c:v>
                </c:pt>
                <c:pt idx="1139">
                  <c:v>1.0042199999999999</c:v>
                </c:pt>
                <c:pt idx="1140">
                  <c:v>1.0539499999999999</c:v>
                </c:pt>
                <c:pt idx="1141">
                  <c:v>1.03373</c:v>
                </c:pt>
                <c:pt idx="1142">
                  <c:v>0.99340799999999996</c:v>
                </c:pt>
                <c:pt idx="1143">
                  <c:v>1.0139800000000001</c:v>
                </c:pt>
                <c:pt idx="1144">
                  <c:v>1.04342</c:v>
                </c:pt>
                <c:pt idx="1145">
                  <c:v>1.0385599999999999</c:v>
                </c:pt>
                <c:pt idx="1146">
                  <c:v>1.02189</c:v>
                </c:pt>
                <c:pt idx="1147">
                  <c:v>1.0649299999999999</c:v>
                </c:pt>
                <c:pt idx="1148">
                  <c:v>1.04938</c:v>
                </c:pt>
                <c:pt idx="1149">
                  <c:v>1.0551999999999999</c:v>
                </c:pt>
                <c:pt idx="1150">
                  <c:v>1.04461</c:v>
                </c:pt>
                <c:pt idx="1151">
                  <c:v>1.0330600000000001</c:v>
                </c:pt>
                <c:pt idx="1152">
                  <c:v>1.0506899999999999</c:v>
                </c:pt>
                <c:pt idx="1153">
                  <c:v>1.04941</c:v>
                </c:pt>
                <c:pt idx="1154">
                  <c:v>1.0465599999999999</c:v>
                </c:pt>
                <c:pt idx="1155">
                  <c:v>1.0364800000000001</c:v>
                </c:pt>
                <c:pt idx="1156">
                  <c:v>1.0593900000000001</c:v>
                </c:pt>
                <c:pt idx="1157">
                  <c:v>1.05274</c:v>
                </c:pt>
                <c:pt idx="1158">
                  <c:v>1.01024</c:v>
                </c:pt>
                <c:pt idx="1159">
                  <c:v>1.0528299999999999</c:v>
                </c:pt>
                <c:pt idx="1160">
                  <c:v>1.0602199999999999</c:v>
                </c:pt>
                <c:pt idx="1161">
                  <c:v>1.0233000000000001</c:v>
                </c:pt>
                <c:pt idx="1162">
                  <c:v>1.07558</c:v>
                </c:pt>
                <c:pt idx="1163">
                  <c:v>1.0679700000000001</c:v>
                </c:pt>
                <c:pt idx="1164">
                  <c:v>1.0593300000000001</c:v>
                </c:pt>
                <c:pt idx="1165">
                  <c:v>1.0382100000000001</c:v>
                </c:pt>
                <c:pt idx="1166">
                  <c:v>1.04762</c:v>
                </c:pt>
                <c:pt idx="1167">
                  <c:v>1.0558700000000001</c:v>
                </c:pt>
                <c:pt idx="1168">
                  <c:v>1.0363800000000001</c:v>
                </c:pt>
                <c:pt idx="1169">
                  <c:v>1.05443</c:v>
                </c:pt>
                <c:pt idx="1170">
                  <c:v>1.0598700000000001</c:v>
                </c:pt>
                <c:pt idx="1171">
                  <c:v>1.07853</c:v>
                </c:pt>
                <c:pt idx="1172">
                  <c:v>1.0580799999999999</c:v>
                </c:pt>
                <c:pt idx="1173">
                  <c:v>1.0638700000000001</c:v>
                </c:pt>
                <c:pt idx="1174">
                  <c:v>1.05322</c:v>
                </c:pt>
                <c:pt idx="1175">
                  <c:v>1.09398</c:v>
                </c:pt>
                <c:pt idx="1176">
                  <c:v>1.06474</c:v>
                </c:pt>
                <c:pt idx="1177">
                  <c:v>1.02752</c:v>
                </c:pt>
                <c:pt idx="1178">
                  <c:v>1.0787199999999999</c:v>
                </c:pt>
                <c:pt idx="1179">
                  <c:v>1.0633300000000001</c:v>
                </c:pt>
                <c:pt idx="1180">
                  <c:v>1.06816</c:v>
                </c:pt>
                <c:pt idx="1181">
                  <c:v>1.08256</c:v>
                </c:pt>
                <c:pt idx="1182">
                  <c:v>1.08944</c:v>
                </c:pt>
                <c:pt idx="1183">
                  <c:v>1.1004499999999999</c:v>
                </c:pt>
                <c:pt idx="1184">
                  <c:v>1.06918</c:v>
                </c:pt>
                <c:pt idx="1185">
                  <c:v>1.07341</c:v>
                </c:pt>
                <c:pt idx="1186">
                  <c:v>1.06118</c:v>
                </c:pt>
                <c:pt idx="1187">
                  <c:v>1.03827</c:v>
                </c:pt>
                <c:pt idx="1188">
                  <c:v>1.06707</c:v>
                </c:pt>
                <c:pt idx="1189">
                  <c:v>1.0518099999999999</c:v>
                </c:pt>
                <c:pt idx="1190">
                  <c:v>1.0820799999999999</c:v>
                </c:pt>
                <c:pt idx="1191">
                  <c:v>1.0479700000000001</c:v>
                </c:pt>
                <c:pt idx="1192">
                  <c:v>1.07091</c:v>
                </c:pt>
                <c:pt idx="1193">
                  <c:v>1.06582</c:v>
                </c:pt>
                <c:pt idx="1194">
                  <c:v>1.05152</c:v>
                </c:pt>
                <c:pt idx="1195">
                  <c:v>1.07443</c:v>
                </c:pt>
                <c:pt idx="1196">
                  <c:v>1.0537300000000001</c:v>
                </c:pt>
                <c:pt idx="1197">
                  <c:v>1.0368299999999999</c:v>
                </c:pt>
                <c:pt idx="1198">
                  <c:v>1.0661400000000001</c:v>
                </c:pt>
                <c:pt idx="1199">
                  <c:v>1.0447</c:v>
                </c:pt>
                <c:pt idx="1200">
                  <c:v>1.04861</c:v>
                </c:pt>
                <c:pt idx="1201">
                  <c:v>1.05341</c:v>
                </c:pt>
                <c:pt idx="1202">
                  <c:v>1.0593600000000001</c:v>
                </c:pt>
                <c:pt idx="1203">
                  <c:v>1.0695699999999999</c:v>
                </c:pt>
                <c:pt idx="1204">
                  <c:v>1.0763199999999999</c:v>
                </c:pt>
                <c:pt idx="1205">
                  <c:v>1.03555</c:v>
                </c:pt>
                <c:pt idx="1206">
                  <c:v>1.03254</c:v>
                </c:pt>
                <c:pt idx="1207">
                  <c:v>1.02912</c:v>
                </c:pt>
                <c:pt idx="1208">
                  <c:v>1.0705</c:v>
                </c:pt>
                <c:pt idx="1209">
                  <c:v>1.0425899999999999</c:v>
                </c:pt>
                <c:pt idx="1210">
                  <c:v>1.0420499999999999</c:v>
                </c:pt>
                <c:pt idx="1211">
                  <c:v>1.0593600000000001</c:v>
                </c:pt>
                <c:pt idx="1212">
                  <c:v>1.09168</c:v>
                </c:pt>
                <c:pt idx="1213">
                  <c:v>1.0621400000000001</c:v>
                </c:pt>
                <c:pt idx="1214">
                  <c:v>1.04925</c:v>
                </c:pt>
                <c:pt idx="1215">
                  <c:v>1.09558</c:v>
                </c:pt>
                <c:pt idx="1216">
                  <c:v>1.08832</c:v>
                </c:pt>
                <c:pt idx="1217">
                  <c:v>1.0712999999999999</c:v>
                </c:pt>
                <c:pt idx="1218">
                  <c:v>1.0557799999999999</c:v>
                </c:pt>
                <c:pt idx="1219">
                  <c:v>1.0386200000000001</c:v>
                </c:pt>
                <c:pt idx="1220">
                  <c:v>1.0541400000000001</c:v>
                </c:pt>
                <c:pt idx="1221">
                  <c:v>1.1166100000000001</c:v>
                </c:pt>
                <c:pt idx="1222">
                  <c:v>1.0649</c:v>
                </c:pt>
                <c:pt idx="1223">
                  <c:v>1.10406</c:v>
                </c:pt>
                <c:pt idx="1224">
                  <c:v>1.0765100000000001</c:v>
                </c:pt>
                <c:pt idx="1225">
                  <c:v>1.0488299999999999</c:v>
                </c:pt>
                <c:pt idx="1226">
                  <c:v>1.0774999999999999</c:v>
                </c:pt>
                <c:pt idx="1227">
                  <c:v>1.06586</c:v>
                </c:pt>
                <c:pt idx="1228">
                  <c:v>1.0792999999999999</c:v>
                </c:pt>
                <c:pt idx="1229">
                  <c:v>1.10483</c:v>
                </c:pt>
                <c:pt idx="1230">
                  <c:v>1.07795</c:v>
                </c:pt>
                <c:pt idx="1231">
                  <c:v>1.07914</c:v>
                </c:pt>
                <c:pt idx="1232">
                  <c:v>1.0493399999999999</c:v>
                </c:pt>
                <c:pt idx="1233">
                  <c:v>1.04634</c:v>
                </c:pt>
                <c:pt idx="1234">
                  <c:v>1.07222</c:v>
                </c:pt>
                <c:pt idx="1235">
                  <c:v>1.0478700000000001</c:v>
                </c:pt>
                <c:pt idx="1236">
                  <c:v>1.0627200000000001</c:v>
                </c:pt>
                <c:pt idx="1237">
                  <c:v>1.0627500000000001</c:v>
                </c:pt>
                <c:pt idx="1238">
                  <c:v>1.09552</c:v>
                </c:pt>
                <c:pt idx="1239">
                  <c:v>1.05738</c:v>
                </c:pt>
                <c:pt idx="1240">
                  <c:v>1.0792999999999999</c:v>
                </c:pt>
                <c:pt idx="1241">
                  <c:v>1.05558</c:v>
                </c:pt>
                <c:pt idx="1242">
                  <c:v>1.07114</c:v>
                </c:pt>
                <c:pt idx="1243">
                  <c:v>1.0518400000000001</c:v>
                </c:pt>
                <c:pt idx="1244">
                  <c:v>1.2911699999999999</c:v>
                </c:pt>
                <c:pt idx="1245">
                  <c:v>1.08022</c:v>
                </c:pt>
                <c:pt idx="1246">
                  <c:v>1.05267</c:v>
                </c:pt>
                <c:pt idx="1247">
                  <c:v>1.0758099999999999</c:v>
                </c:pt>
                <c:pt idx="1248">
                  <c:v>1.0648299999999999</c:v>
                </c:pt>
                <c:pt idx="1249">
                  <c:v>1.07178</c:v>
                </c:pt>
                <c:pt idx="1250">
                  <c:v>1.0872999999999999</c:v>
                </c:pt>
                <c:pt idx="1251">
                  <c:v>1.3067800000000001</c:v>
                </c:pt>
                <c:pt idx="1252">
                  <c:v>1.09792</c:v>
                </c:pt>
                <c:pt idx="1253">
                  <c:v>1.0381800000000001</c:v>
                </c:pt>
                <c:pt idx="1254">
                  <c:v>1.08368</c:v>
                </c:pt>
                <c:pt idx="1255">
                  <c:v>1.0531200000000001</c:v>
                </c:pt>
                <c:pt idx="1256">
                  <c:v>1.06406</c:v>
                </c:pt>
                <c:pt idx="1257">
                  <c:v>1.06019</c:v>
                </c:pt>
                <c:pt idx="1258">
                  <c:v>1.1039000000000001</c:v>
                </c:pt>
                <c:pt idx="1259">
                  <c:v>1.0896600000000001</c:v>
                </c:pt>
                <c:pt idx="1260">
                  <c:v>1.0741099999999999</c:v>
                </c:pt>
                <c:pt idx="1261">
                  <c:v>1.0672299999999999</c:v>
                </c:pt>
                <c:pt idx="1262">
                  <c:v>1.07942</c:v>
                </c:pt>
                <c:pt idx="1263">
                  <c:v>1.0855399999999999</c:v>
                </c:pt>
                <c:pt idx="1264">
                  <c:v>1.0981799999999999</c:v>
                </c:pt>
                <c:pt idx="1265">
                  <c:v>1.11619</c:v>
                </c:pt>
                <c:pt idx="1266">
                  <c:v>1.1101099999999999</c:v>
                </c:pt>
                <c:pt idx="1267">
                  <c:v>1.09334</c:v>
                </c:pt>
                <c:pt idx="1268">
                  <c:v>1.06918</c:v>
                </c:pt>
                <c:pt idx="1269">
                  <c:v>1.08365</c:v>
                </c:pt>
                <c:pt idx="1270">
                  <c:v>1.0913600000000001</c:v>
                </c:pt>
                <c:pt idx="1271">
                  <c:v>1.08195</c:v>
                </c:pt>
                <c:pt idx="1272">
                  <c:v>1.1319699999999999</c:v>
                </c:pt>
                <c:pt idx="1273">
                  <c:v>1.1154599999999999</c:v>
                </c:pt>
                <c:pt idx="1274">
                  <c:v>1.0777000000000001</c:v>
                </c:pt>
                <c:pt idx="1275">
                  <c:v>1.08707</c:v>
                </c:pt>
              </c:numCache>
            </c:numRef>
          </c:val>
        </c:ser>
        <c:ser>
          <c:idx val="2"/>
          <c:order val="2"/>
          <c:tx>
            <c:strRef>
              <c:f>breakdown_sponza_specon!$C$1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breakdown_sponza_specon!$C$2:$C$1277</c:f>
              <c:numCache>
                <c:formatCode>General</c:formatCode>
                <c:ptCount val="1276"/>
                <c:pt idx="0">
                  <c:v>0.71308800000000006</c:v>
                </c:pt>
                <c:pt idx="1">
                  <c:v>0.92556799999999995</c:v>
                </c:pt>
                <c:pt idx="2">
                  <c:v>0.71817600000000004</c:v>
                </c:pt>
                <c:pt idx="3">
                  <c:v>0.71539200000000003</c:v>
                </c:pt>
                <c:pt idx="4">
                  <c:v>0.72611199999999998</c:v>
                </c:pt>
                <c:pt idx="5">
                  <c:v>0.72403200000000001</c:v>
                </c:pt>
                <c:pt idx="6">
                  <c:v>0.71248</c:v>
                </c:pt>
                <c:pt idx="7">
                  <c:v>0.72537600000000002</c:v>
                </c:pt>
                <c:pt idx="8">
                  <c:v>0.72550400000000004</c:v>
                </c:pt>
                <c:pt idx="9">
                  <c:v>0.71955199999999997</c:v>
                </c:pt>
                <c:pt idx="10">
                  <c:v>0.71596800000000005</c:v>
                </c:pt>
                <c:pt idx="11">
                  <c:v>0.72467199999999998</c:v>
                </c:pt>
                <c:pt idx="12">
                  <c:v>0.72240000000000004</c:v>
                </c:pt>
                <c:pt idx="13">
                  <c:v>0.718912</c:v>
                </c:pt>
                <c:pt idx="14">
                  <c:v>0.73062400000000005</c:v>
                </c:pt>
                <c:pt idx="15">
                  <c:v>0.95788799999999996</c:v>
                </c:pt>
                <c:pt idx="16">
                  <c:v>0.72111999999999998</c:v>
                </c:pt>
                <c:pt idx="17">
                  <c:v>0.70924799999999999</c:v>
                </c:pt>
                <c:pt idx="18">
                  <c:v>0.72422399999999998</c:v>
                </c:pt>
                <c:pt idx="19">
                  <c:v>0.71276799999999996</c:v>
                </c:pt>
                <c:pt idx="20">
                  <c:v>0.70521599999999995</c:v>
                </c:pt>
                <c:pt idx="21">
                  <c:v>0.71932799999999997</c:v>
                </c:pt>
                <c:pt idx="22">
                  <c:v>1.03162</c:v>
                </c:pt>
                <c:pt idx="23">
                  <c:v>0.73311999999999999</c:v>
                </c:pt>
                <c:pt idx="24">
                  <c:v>0.71507200000000004</c:v>
                </c:pt>
                <c:pt idx="25">
                  <c:v>0.72262400000000004</c:v>
                </c:pt>
                <c:pt idx="26">
                  <c:v>0.71878399999999998</c:v>
                </c:pt>
                <c:pt idx="27">
                  <c:v>0.72627200000000003</c:v>
                </c:pt>
                <c:pt idx="28">
                  <c:v>0.71116800000000002</c:v>
                </c:pt>
                <c:pt idx="29">
                  <c:v>0.72300799999999998</c:v>
                </c:pt>
                <c:pt idx="30">
                  <c:v>0.71711999999999998</c:v>
                </c:pt>
                <c:pt idx="31">
                  <c:v>0.71158399999999999</c:v>
                </c:pt>
                <c:pt idx="32">
                  <c:v>0.73126400000000003</c:v>
                </c:pt>
                <c:pt idx="33">
                  <c:v>0.72441599999999995</c:v>
                </c:pt>
                <c:pt idx="34">
                  <c:v>0.72636800000000001</c:v>
                </c:pt>
                <c:pt idx="35">
                  <c:v>0.71408000000000005</c:v>
                </c:pt>
                <c:pt idx="36">
                  <c:v>0.72073600000000004</c:v>
                </c:pt>
                <c:pt idx="37">
                  <c:v>0.72729600000000005</c:v>
                </c:pt>
                <c:pt idx="38">
                  <c:v>0.71324799999999999</c:v>
                </c:pt>
                <c:pt idx="39">
                  <c:v>0.71628800000000004</c:v>
                </c:pt>
                <c:pt idx="40">
                  <c:v>0.72700799999999999</c:v>
                </c:pt>
                <c:pt idx="41">
                  <c:v>0.73193600000000003</c:v>
                </c:pt>
                <c:pt idx="42">
                  <c:v>0.71222399999999997</c:v>
                </c:pt>
                <c:pt idx="43">
                  <c:v>0.72483200000000003</c:v>
                </c:pt>
                <c:pt idx="44">
                  <c:v>0.719584</c:v>
                </c:pt>
                <c:pt idx="45">
                  <c:v>0.71440000000000003</c:v>
                </c:pt>
                <c:pt idx="46">
                  <c:v>0.73081600000000002</c:v>
                </c:pt>
                <c:pt idx="47">
                  <c:v>0.72582400000000002</c:v>
                </c:pt>
                <c:pt idx="48">
                  <c:v>0.72736000000000001</c:v>
                </c:pt>
                <c:pt idx="49">
                  <c:v>0.73203200000000002</c:v>
                </c:pt>
                <c:pt idx="50">
                  <c:v>0.73375999999999997</c:v>
                </c:pt>
                <c:pt idx="51">
                  <c:v>0.72156799999999999</c:v>
                </c:pt>
                <c:pt idx="52">
                  <c:v>0.71939200000000003</c:v>
                </c:pt>
                <c:pt idx="53">
                  <c:v>0.72633599999999998</c:v>
                </c:pt>
                <c:pt idx="54">
                  <c:v>0.73295999999999994</c:v>
                </c:pt>
                <c:pt idx="55">
                  <c:v>0.71952000000000005</c:v>
                </c:pt>
                <c:pt idx="56">
                  <c:v>0.72332799999999997</c:v>
                </c:pt>
                <c:pt idx="57">
                  <c:v>0.73091200000000001</c:v>
                </c:pt>
                <c:pt idx="58">
                  <c:v>0.73052799999999996</c:v>
                </c:pt>
                <c:pt idx="59">
                  <c:v>0.71430400000000005</c:v>
                </c:pt>
                <c:pt idx="60">
                  <c:v>0.72364799999999996</c:v>
                </c:pt>
                <c:pt idx="61">
                  <c:v>0.72255999999999998</c:v>
                </c:pt>
                <c:pt idx="62">
                  <c:v>0.73055999999999999</c:v>
                </c:pt>
                <c:pt idx="63">
                  <c:v>1.01274</c:v>
                </c:pt>
                <c:pt idx="64">
                  <c:v>0.72019200000000005</c:v>
                </c:pt>
                <c:pt idx="65">
                  <c:v>0.71475200000000005</c:v>
                </c:pt>
                <c:pt idx="66">
                  <c:v>0.72099199999999997</c:v>
                </c:pt>
                <c:pt idx="67">
                  <c:v>0.72211199999999998</c:v>
                </c:pt>
                <c:pt idx="68">
                  <c:v>0.71238400000000002</c:v>
                </c:pt>
                <c:pt idx="69">
                  <c:v>0.72739200000000004</c:v>
                </c:pt>
                <c:pt idx="70">
                  <c:v>0.70764800000000005</c:v>
                </c:pt>
                <c:pt idx="71">
                  <c:v>0.72016000000000002</c:v>
                </c:pt>
                <c:pt idx="72">
                  <c:v>0.72156799999999999</c:v>
                </c:pt>
                <c:pt idx="73">
                  <c:v>0.72972800000000004</c:v>
                </c:pt>
                <c:pt idx="74">
                  <c:v>0.72083200000000003</c:v>
                </c:pt>
                <c:pt idx="75">
                  <c:v>0.72751999999999994</c:v>
                </c:pt>
                <c:pt idx="76">
                  <c:v>0.71955199999999997</c:v>
                </c:pt>
                <c:pt idx="77">
                  <c:v>0.74281600000000003</c:v>
                </c:pt>
                <c:pt idx="78">
                  <c:v>0.72649600000000003</c:v>
                </c:pt>
                <c:pt idx="79">
                  <c:v>0.72508799999999995</c:v>
                </c:pt>
                <c:pt idx="80">
                  <c:v>0.714144</c:v>
                </c:pt>
                <c:pt idx="81">
                  <c:v>0.71878399999999998</c:v>
                </c:pt>
                <c:pt idx="82">
                  <c:v>0.72275199999999995</c:v>
                </c:pt>
                <c:pt idx="83">
                  <c:v>0.71990399999999999</c:v>
                </c:pt>
                <c:pt idx="84">
                  <c:v>0.72038400000000002</c:v>
                </c:pt>
                <c:pt idx="85">
                  <c:v>0.70729600000000004</c:v>
                </c:pt>
                <c:pt idx="86">
                  <c:v>0.72425600000000001</c:v>
                </c:pt>
                <c:pt idx="87">
                  <c:v>0.72412799999999999</c:v>
                </c:pt>
                <c:pt idx="88">
                  <c:v>0.72486399999999995</c:v>
                </c:pt>
                <c:pt idx="89">
                  <c:v>0.722688</c:v>
                </c:pt>
                <c:pt idx="90">
                  <c:v>0.722912</c:v>
                </c:pt>
                <c:pt idx="91">
                  <c:v>0.72281600000000001</c:v>
                </c:pt>
                <c:pt idx="92">
                  <c:v>0.72543999999999997</c:v>
                </c:pt>
                <c:pt idx="93">
                  <c:v>0.71494400000000002</c:v>
                </c:pt>
                <c:pt idx="94">
                  <c:v>0.94854400000000005</c:v>
                </c:pt>
                <c:pt idx="95">
                  <c:v>0.71545599999999998</c:v>
                </c:pt>
                <c:pt idx="96">
                  <c:v>0.71286400000000005</c:v>
                </c:pt>
                <c:pt idx="97">
                  <c:v>0.72105600000000003</c:v>
                </c:pt>
                <c:pt idx="98">
                  <c:v>0.70889599999999997</c:v>
                </c:pt>
                <c:pt idx="99">
                  <c:v>0.71055999999999997</c:v>
                </c:pt>
                <c:pt idx="100">
                  <c:v>0.72489599999999998</c:v>
                </c:pt>
                <c:pt idx="101">
                  <c:v>0.72</c:v>
                </c:pt>
                <c:pt idx="102">
                  <c:v>0.72863999999999995</c:v>
                </c:pt>
                <c:pt idx="103">
                  <c:v>0.72678399999999999</c:v>
                </c:pt>
                <c:pt idx="104">
                  <c:v>0.72489599999999998</c:v>
                </c:pt>
                <c:pt idx="105">
                  <c:v>0.72156799999999999</c:v>
                </c:pt>
                <c:pt idx="106">
                  <c:v>0.72211199999999998</c:v>
                </c:pt>
                <c:pt idx="107">
                  <c:v>0.71216000000000002</c:v>
                </c:pt>
                <c:pt idx="108">
                  <c:v>0.73091200000000001</c:v>
                </c:pt>
                <c:pt idx="109">
                  <c:v>0.72160000000000002</c:v>
                </c:pt>
                <c:pt idx="110">
                  <c:v>0.70796800000000004</c:v>
                </c:pt>
                <c:pt idx="111">
                  <c:v>0.72201599999999999</c:v>
                </c:pt>
                <c:pt idx="112">
                  <c:v>0.70623999999999998</c:v>
                </c:pt>
                <c:pt idx="113">
                  <c:v>0.72182400000000002</c:v>
                </c:pt>
                <c:pt idx="114">
                  <c:v>0.73174399999999995</c:v>
                </c:pt>
                <c:pt idx="115">
                  <c:v>0.72761600000000004</c:v>
                </c:pt>
                <c:pt idx="116">
                  <c:v>0.708704</c:v>
                </c:pt>
                <c:pt idx="117">
                  <c:v>0.72054399999999996</c:v>
                </c:pt>
                <c:pt idx="118">
                  <c:v>0.93081599999999998</c:v>
                </c:pt>
                <c:pt idx="119">
                  <c:v>0.71840000000000004</c:v>
                </c:pt>
                <c:pt idx="120">
                  <c:v>0.71667199999999998</c:v>
                </c:pt>
                <c:pt idx="121">
                  <c:v>0.72393600000000002</c:v>
                </c:pt>
                <c:pt idx="122">
                  <c:v>0.71542399999999995</c:v>
                </c:pt>
                <c:pt idx="123">
                  <c:v>0.72483200000000003</c:v>
                </c:pt>
                <c:pt idx="124">
                  <c:v>0.73328000000000004</c:v>
                </c:pt>
                <c:pt idx="125">
                  <c:v>0.71993600000000002</c:v>
                </c:pt>
                <c:pt idx="126">
                  <c:v>0.72489599999999998</c:v>
                </c:pt>
                <c:pt idx="127">
                  <c:v>0.72416000000000003</c:v>
                </c:pt>
                <c:pt idx="128">
                  <c:v>0.713472</c:v>
                </c:pt>
                <c:pt idx="129">
                  <c:v>0.72336</c:v>
                </c:pt>
                <c:pt idx="130">
                  <c:v>0.97055999999999998</c:v>
                </c:pt>
                <c:pt idx="131">
                  <c:v>0.72566399999999998</c:v>
                </c:pt>
                <c:pt idx="132">
                  <c:v>0.70518400000000003</c:v>
                </c:pt>
                <c:pt idx="133">
                  <c:v>0.71785600000000005</c:v>
                </c:pt>
                <c:pt idx="134">
                  <c:v>0.72675199999999995</c:v>
                </c:pt>
                <c:pt idx="135">
                  <c:v>0.71756799999999998</c:v>
                </c:pt>
                <c:pt idx="136">
                  <c:v>0.73753599999999997</c:v>
                </c:pt>
                <c:pt idx="137">
                  <c:v>0.717696</c:v>
                </c:pt>
                <c:pt idx="138">
                  <c:v>0.722688</c:v>
                </c:pt>
                <c:pt idx="139">
                  <c:v>0.72966399999999998</c:v>
                </c:pt>
                <c:pt idx="140">
                  <c:v>0.718144</c:v>
                </c:pt>
                <c:pt idx="141">
                  <c:v>0.72659200000000002</c:v>
                </c:pt>
                <c:pt idx="142">
                  <c:v>0.72492800000000002</c:v>
                </c:pt>
                <c:pt idx="143">
                  <c:v>0.71635199999999999</c:v>
                </c:pt>
                <c:pt idx="144">
                  <c:v>0.72905600000000004</c:v>
                </c:pt>
                <c:pt idx="145">
                  <c:v>0.71401599999999998</c:v>
                </c:pt>
                <c:pt idx="146">
                  <c:v>0.71660800000000002</c:v>
                </c:pt>
                <c:pt idx="147">
                  <c:v>0.719136</c:v>
                </c:pt>
                <c:pt idx="148">
                  <c:v>0.71984000000000004</c:v>
                </c:pt>
                <c:pt idx="149">
                  <c:v>0.72172800000000004</c:v>
                </c:pt>
                <c:pt idx="150">
                  <c:v>0.93219200000000002</c:v>
                </c:pt>
                <c:pt idx="151">
                  <c:v>0.72131199999999995</c:v>
                </c:pt>
                <c:pt idx="152">
                  <c:v>0.72960000000000003</c:v>
                </c:pt>
                <c:pt idx="153">
                  <c:v>0.73110399999999998</c:v>
                </c:pt>
                <c:pt idx="154">
                  <c:v>0.71241600000000005</c:v>
                </c:pt>
                <c:pt idx="155">
                  <c:v>0.71087999999999996</c:v>
                </c:pt>
                <c:pt idx="156">
                  <c:v>0.72678399999999999</c:v>
                </c:pt>
                <c:pt idx="157">
                  <c:v>0.72550400000000004</c:v>
                </c:pt>
                <c:pt idx="158">
                  <c:v>0.72543999999999997</c:v>
                </c:pt>
                <c:pt idx="159">
                  <c:v>0.72601599999999999</c:v>
                </c:pt>
                <c:pt idx="160">
                  <c:v>0.70678399999999997</c:v>
                </c:pt>
                <c:pt idx="161">
                  <c:v>0.727136</c:v>
                </c:pt>
                <c:pt idx="162">
                  <c:v>0.72153599999999996</c:v>
                </c:pt>
                <c:pt idx="163">
                  <c:v>0.71683200000000002</c:v>
                </c:pt>
                <c:pt idx="164">
                  <c:v>0.72601599999999999</c:v>
                </c:pt>
                <c:pt idx="165">
                  <c:v>0.70956799999999998</c:v>
                </c:pt>
                <c:pt idx="166">
                  <c:v>0.71516800000000003</c:v>
                </c:pt>
                <c:pt idx="167">
                  <c:v>0.72726400000000002</c:v>
                </c:pt>
                <c:pt idx="168">
                  <c:v>0.70543999999999996</c:v>
                </c:pt>
                <c:pt idx="169">
                  <c:v>0.71894400000000003</c:v>
                </c:pt>
                <c:pt idx="170">
                  <c:v>0.71040000000000003</c:v>
                </c:pt>
                <c:pt idx="171">
                  <c:v>0.72588799999999998</c:v>
                </c:pt>
                <c:pt idx="172">
                  <c:v>0.72764799999999996</c:v>
                </c:pt>
                <c:pt idx="173">
                  <c:v>0.72031999999999996</c:v>
                </c:pt>
                <c:pt idx="174">
                  <c:v>0.72252799999999995</c:v>
                </c:pt>
                <c:pt idx="175">
                  <c:v>0.71296000000000004</c:v>
                </c:pt>
                <c:pt idx="176">
                  <c:v>0.72598399999999996</c:v>
                </c:pt>
                <c:pt idx="177">
                  <c:v>0.727904</c:v>
                </c:pt>
                <c:pt idx="178">
                  <c:v>0.71638400000000002</c:v>
                </c:pt>
                <c:pt idx="179">
                  <c:v>0.71990399999999999</c:v>
                </c:pt>
                <c:pt idx="180">
                  <c:v>0.72748800000000002</c:v>
                </c:pt>
                <c:pt idx="181">
                  <c:v>0.71360000000000001</c:v>
                </c:pt>
                <c:pt idx="182">
                  <c:v>0.717472</c:v>
                </c:pt>
                <c:pt idx="183">
                  <c:v>0.71289599999999997</c:v>
                </c:pt>
                <c:pt idx="184">
                  <c:v>0.72982400000000003</c:v>
                </c:pt>
                <c:pt idx="185">
                  <c:v>0.71523199999999998</c:v>
                </c:pt>
                <c:pt idx="186">
                  <c:v>0.72179199999999999</c:v>
                </c:pt>
                <c:pt idx="187">
                  <c:v>0.71833599999999997</c:v>
                </c:pt>
                <c:pt idx="188">
                  <c:v>0.722464</c:v>
                </c:pt>
                <c:pt idx="189">
                  <c:v>0.72099199999999997</c:v>
                </c:pt>
                <c:pt idx="190">
                  <c:v>0.72278399999999998</c:v>
                </c:pt>
                <c:pt idx="191">
                  <c:v>0.72588799999999998</c:v>
                </c:pt>
                <c:pt idx="192">
                  <c:v>0.71881600000000001</c:v>
                </c:pt>
                <c:pt idx="193">
                  <c:v>0.72620799999999996</c:v>
                </c:pt>
                <c:pt idx="194">
                  <c:v>0.72566399999999998</c:v>
                </c:pt>
                <c:pt idx="195">
                  <c:v>0.72736000000000001</c:v>
                </c:pt>
                <c:pt idx="196">
                  <c:v>0.72096000000000005</c:v>
                </c:pt>
                <c:pt idx="197">
                  <c:v>0.72908799999999996</c:v>
                </c:pt>
                <c:pt idx="198">
                  <c:v>0.72025600000000001</c:v>
                </c:pt>
                <c:pt idx="199">
                  <c:v>0.72985599999999995</c:v>
                </c:pt>
                <c:pt idx="200">
                  <c:v>0.73568</c:v>
                </c:pt>
                <c:pt idx="201">
                  <c:v>0.71542399999999995</c:v>
                </c:pt>
                <c:pt idx="202">
                  <c:v>0.72048000000000001</c:v>
                </c:pt>
                <c:pt idx="203">
                  <c:v>0.73404800000000003</c:v>
                </c:pt>
                <c:pt idx="204">
                  <c:v>0.72492800000000002</c:v>
                </c:pt>
                <c:pt idx="205">
                  <c:v>0.72518400000000005</c:v>
                </c:pt>
                <c:pt idx="206">
                  <c:v>0.73151999999999995</c:v>
                </c:pt>
                <c:pt idx="207">
                  <c:v>0.70816000000000001</c:v>
                </c:pt>
                <c:pt idx="208">
                  <c:v>0.90150399999999997</c:v>
                </c:pt>
                <c:pt idx="209">
                  <c:v>0.72070400000000001</c:v>
                </c:pt>
                <c:pt idx="210">
                  <c:v>0.97222399999999998</c:v>
                </c:pt>
                <c:pt idx="211">
                  <c:v>0.71417600000000003</c:v>
                </c:pt>
                <c:pt idx="212">
                  <c:v>0.70854399999999995</c:v>
                </c:pt>
                <c:pt idx="213">
                  <c:v>0.72326400000000002</c:v>
                </c:pt>
                <c:pt idx="214">
                  <c:v>0.71350400000000003</c:v>
                </c:pt>
                <c:pt idx="215">
                  <c:v>0.71334399999999998</c:v>
                </c:pt>
                <c:pt idx="216">
                  <c:v>0.73084800000000005</c:v>
                </c:pt>
                <c:pt idx="217">
                  <c:v>0.71475200000000005</c:v>
                </c:pt>
                <c:pt idx="218">
                  <c:v>0.73219199999999995</c:v>
                </c:pt>
                <c:pt idx="219">
                  <c:v>0.73561600000000005</c:v>
                </c:pt>
                <c:pt idx="220">
                  <c:v>0.732128</c:v>
                </c:pt>
                <c:pt idx="221">
                  <c:v>0.71334399999999998</c:v>
                </c:pt>
                <c:pt idx="222">
                  <c:v>0.71427200000000002</c:v>
                </c:pt>
                <c:pt idx="223">
                  <c:v>0.71964799999999995</c:v>
                </c:pt>
                <c:pt idx="224">
                  <c:v>0.91897600000000002</c:v>
                </c:pt>
                <c:pt idx="225">
                  <c:v>0.7288</c:v>
                </c:pt>
                <c:pt idx="226">
                  <c:v>0.71823999999999999</c:v>
                </c:pt>
                <c:pt idx="227">
                  <c:v>0.71868799999999999</c:v>
                </c:pt>
                <c:pt idx="228">
                  <c:v>0.72636800000000001</c:v>
                </c:pt>
                <c:pt idx="229">
                  <c:v>0.70998399999999995</c:v>
                </c:pt>
                <c:pt idx="230">
                  <c:v>0.72793600000000003</c:v>
                </c:pt>
                <c:pt idx="231">
                  <c:v>0.72316800000000003</c:v>
                </c:pt>
                <c:pt idx="232">
                  <c:v>0.71487999999999996</c:v>
                </c:pt>
                <c:pt idx="233">
                  <c:v>0.72281600000000001</c:v>
                </c:pt>
                <c:pt idx="234">
                  <c:v>0.72777599999999998</c:v>
                </c:pt>
                <c:pt idx="235">
                  <c:v>0.726912</c:v>
                </c:pt>
                <c:pt idx="236">
                  <c:v>0.71420799999999995</c:v>
                </c:pt>
                <c:pt idx="237">
                  <c:v>0.71910399999999997</c:v>
                </c:pt>
                <c:pt idx="238">
                  <c:v>0.71222399999999997</c:v>
                </c:pt>
                <c:pt idx="239">
                  <c:v>0.72704000000000002</c:v>
                </c:pt>
                <c:pt idx="240">
                  <c:v>0.72208000000000006</c:v>
                </c:pt>
                <c:pt idx="241">
                  <c:v>0.72409599999999996</c:v>
                </c:pt>
                <c:pt idx="242">
                  <c:v>0.71753599999999995</c:v>
                </c:pt>
                <c:pt idx="243">
                  <c:v>0.72182400000000002</c:v>
                </c:pt>
                <c:pt idx="244">
                  <c:v>0.71849600000000002</c:v>
                </c:pt>
                <c:pt idx="245">
                  <c:v>0.92470399999999997</c:v>
                </c:pt>
                <c:pt idx="246">
                  <c:v>0.71964799999999995</c:v>
                </c:pt>
                <c:pt idx="247">
                  <c:v>0.74284799999999995</c:v>
                </c:pt>
                <c:pt idx="248">
                  <c:v>0.72031999999999996</c:v>
                </c:pt>
                <c:pt idx="249">
                  <c:v>0.71798399999999996</c:v>
                </c:pt>
                <c:pt idx="250">
                  <c:v>0.71321599999999996</c:v>
                </c:pt>
                <c:pt idx="251">
                  <c:v>0.72662400000000005</c:v>
                </c:pt>
                <c:pt idx="252">
                  <c:v>0.71635199999999999</c:v>
                </c:pt>
                <c:pt idx="253">
                  <c:v>0.69907200000000003</c:v>
                </c:pt>
                <c:pt idx="254">
                  <c:v>0.71235199999999999</c:v>
                </c:pt>
                <c:pt idx="255">
                  <c:v>0.72940799999999995</c:v>
                </c:pt>
                <c:pt idx="256">
                  <c:v>0.71910399999999997</c:v>
                </c:pt>
                <c:pt idx="257">
                  <c:v>0.71904000000000001</c:v>
                </c:pt>
                <c:pt idx="258">
                  <c:v>0.72009599999999996</c:v>
                </c:pt>
                <c:pt idx="259">
                  <c:v>0.72028800000000004</c:v>
                </c:pt>
                <c:pt idx="260">
                  <c:v>0.72822399999999998</c:v>
                </c:pt>
                <c:pt idx="261">
                  <c:v>0.72640000000000005</c:v>
                </c:pt>
                <c:pt idx="262">
                  <c:v>0.70937600000000001</c:v>
                </c:pt>
                <c:pt idx="263">
                  <c:v>0.72111999999999998</c:v>
                </c:pt>
                <c:pt idx="264">
                  <c:v>0.727904</c:v>
                </c:pt>
                <c:pt idx="265">
                  <c:v>0.71862400000000004</c:v>
                </c:pt>
                <c:pt idx="266">
                  <c:v>0.70079999999999998</c:v>
                </c:pt>
                <c:pt idx="267">
                  <c:v>0.71318400000000004</c:v>
                </c:pt>
                <c:pt idx="268">
                  <c:v>0.72012799999999999</c:v>
                </c:pt>
                <c:pt idx="269">
                  <c:v>0.72150400000000003</c:v>
                </c:pt>
                <c:pt idx="270">
                  <c:v>0.71577599999999997</c:v>
                </c:pt>
                <c:pt idx="271">
                  <c:v>0.71279999999999999</c:v>
                </c:pt>
                <c:pt idx="272">
                  <c:v>0.71910399999999997</c:v>
                </c:pt>
                <c:pt idx="273">
                  <c:v>0.72348800000000002</c:v>
                </c:pt>
                <c:pt idx="274">
                  <c:v>0.72956799999999999</c:v>
                </c:pt>
                <c:pt idx="275">
                  <c:v>0.71084800000000004</c:v>
                </c:pt>
                <c:pt idx="276">
                  <c:v>0.71087999999999996</c:v>
                </c:pt>
                <c:pt idx="277">
                  <c:v>0.72831999999999997</c:v>
                </c:pt>
                <c:pt idx="278">
                  <c:v>0.723584</c:v>
                </c:pt>
                <c:pt idx="279">
                  <c:v>0.71241600000000005</c:v>
                </c:pt>
                <c:pt idx="280">
                  <c:v>0.71532799999999996</c:v>
                </c:pt>
                <c:pt idx="281">
                  <c:v>0.70777599999999996</c:v>
                </c:pt>
                <c:pt idx="282">
                  <c:v>0.71571200000000001</c:v>
                </c:pt>
                <c:pt idx="283">
                  <c:v>0.73577599999999999</c:v>
                </c:pt>
                <c:pt idx="284">
                  <c:v>0.73468800000000001</c:v>
                </c:pt>
                <c:pt idx="285">
                  <c:v>0.73100799999999999</c:v>
                </c:pt>
                <c:pt idx="286">
                  <c:v>0.72463999999999995</c:v>
                </c:pt>
                <c:pt idx="287">
                  <c:v>0.72476799999999997</c:v>
                </c:pt>
                <c:pt idx="288">
                  <c:v>0.719584</c:v>
                </c:pt>
                <c:pt idx="289">
                  <c:v>0.72799999999999998</c:v>
                </c:pt>
                <c:pt idx="290">
                  <c:v>0.72137600000000002</c:v>
                </c:pt>
                <c:pt idx="291">
                  <c:v>0.71337600000000001</c:v>
                </c:pt>
                <c:pt idx="292">
                  <c:v>0.72595200000000004</c:v>
                </c:pt>
                <c:pt idx="293">
                  <c:v>0.72108799999999995</c:v>
                </c:pt>
                <c:pt idx="294">
                  <c:v>0.71910399999999997</c:v>
                </c:pt>
                <c:pt idx="295">
                  <c:v>0.72816000000000003</c:v>
                </c:pt>
                <c:pt idx="296">
                  <c:v>0.71302399999999999</c:v>
                </c:pt>
                <c:pt idx="297">
                  <c:v>0.72575999999999996</c:v>
                </c:pt>
                <c:pt idx="298">
                  <c:v>0.71766399999999997</c:v>
                </c:pt>
                <c:pt idx="299">
                  <c:v>0.72230399999999995</c:v>
                </c:pt>
                <c:pt idx="300">
                  <c:v>0.72364799999999996</c:v>
                </c:pt>
                <c:pt idx="301">
                  <c:v>0.71526400000000001</c:v>
                </c:pt>
                <c:pt idx="302">
                  <c:v>0.721696</c:v>
                </c:pt>
                <c:pt idx="303">
                  <c:v>0.72694400000000003</c:v>
                </c:pt>
                <c:pt idx="304">
                  <c:v>0.73830399999999996</c:v>
                </c:pt>
                <c:pt idx="305">
                  <c:v>0.72697599999999996</c:v>
                </c:pt>
                <c:pt idx="306">
                  <c:v>0.72697599999999996</c:v>
                </c:pt>
                <c:pt idx="307">
                  <c:v>0.71635199999999999</c:v>
                </c:pt>
                <c:pt idx="308">
                  <c:v>0.72937600000000002</c:v>
                </c:pt>
                <c:pt idx="309">
                  <c:v>0.71801599999999999</c:v>
                </c:pt>
                <c:pt idx="310">
                  <c:v>0.71737600000000001</c:v>
                </c:pt>
                <c:pt idx="311">
                  <c:v>0.72617600000000004</c:v>
                </c:pt>
                <c:pt idx="312">
                  <c:v>0.719584</c:v>
                </c:pt>
                <c:pt idx="313">
                  <c:v>0.721248</c:v>
                </c:pt>
                <c:pt idx="314">
                  <c:v>0.71974400000000005</c:v>
                </c:pt>
                <c:pt idx="315">
                  <c:v>0.708704</c:v>
                </c:pt>
                <c:pt idx="316">
                  <c:v>0.71852800000000006</c:v>
                </c:pt>
                <c:pt idx="317">
                  <c:v>0.737792</c:v>
                </c:pt>
                <c:pt idx="318">
                  <c:v>0.71375999999999995</c:v>
                </c:pt>
                <c:pt idx="319">
                  <c:v>0.72607999999999995</c:v>
                </c:pt>
                <c:pt idx="320">
                  <c:v>0.71849600000000002</c:v>
                </c:pt>
                <c:pt idx="321">
                  <c:v>0.70720000000000005</c:v>
                </c:pt>
                <c:pt idx="322">
                  <c:v>0.72345599999999999</c:v>
                </c:pt>
                <c:pt idx="323">
                  <c:v>0.726464</c:v>
                </c:pt>
                <c:pt idx="324">
                  <c:v>0.71644799999999997</c:v>
                </c:pt>
                <c:pt idx="325">
                  <c:v>0.71472000000000002</c:v>
                </c:pt>
                <c:pt idx="326">
                  <c:v>0.72921599999999998</c:v>
                </c:pt>
                <c:pt idx="327">
                  <c:v>0.72172800000000004</c:v>
                </c:pt>
                <c:pt idx="328">
                  <c:v>0.71897599999999995</c:v>
                </c:pt>
                <c:pt idx="329">
                  <c:v>0.71779199999999999</c:v>
                </c:pt>
                <c:pt idx="330">
                  <c:v>0.7208</c:v>
                </c:pt>
                <c:pt idx="331">
                  <c:v>1.00749</c:v>
                </c:pt>
                <c:pt idx="332">
                  <c:v>0.72342399999999996</c:v>
                </c:pt>
                <c:pt idx="333">
                  <c:v>0.73027200000000003</c:v>
                </c:pt>
                <c:pt idx="334">
                  <c:v>0.953376</c:v>
                </c:pt>
                <c:pt idx="335">
                  <c:v>0.72342399999999996</c:v>
                </c:pt>
                <c:pt idx="336">
                  <c:v>0.71564799999999995</c:v>
                </c:pt>
                <c:pt idx="337">
                  <c:v>0.72166399999999997</c:v>
                </c:pt>
                <c:pt idx="338">
                  <c:v>0.72611199999999998</c:v>
                </c:pt>
                <c:pt idx="339">
                  <c:v>0.72134399999999999</c:v>
                </c:pt>
                <c:pt idx="340">
                  <c:v>0.71296000000000004</c:v>
                </c:pt>
                <c:pt idx="341">
                  <c:v>0.717472</c:v>
                </c:pt>
                <c:pt idx="342">
                  <c:v>0.70774400000000004</c:v>
                </c:pt>
                <c:pt idx="343">
                  <c:v>0.93081599999999998</c:v>
                </c:pt>
                <c:pt idx="344">
                  <c:v>0.72195200000000004</c:v>
                </c:pt>
                <c:pt idx="345">
                  <c:v>0.72521599999999997</c:v>
                </c:pt>
                <c:pt idx="346">
                  <c:v>1.02403</c:v>
                </c:pt>
                <c:pt idx="347">
                  <c:v>0.71881600000000001</c:v>
                </c:pt>
                <c:pt idx="348">
                  <c:v>0.72592000000000001</c:v>
                </c:pt>
                <c:pt idx="349">
                  <c:v>0.72809599999999997</c:v>
                </c:pt>
                <c:pt idx="350">
                  <c:v>0.72607999999999995</c:v>
                </c:pt>
                <c:pt idx="351">
                  <c:v>0.71782400000000002</c:v>
                </c:pt>
                <c:pt idx="352">
                  <c:v>0.71379199999999998</c:v>
                </c:pt>
                <c:pt idx="353">
                  <c:v>0.72227200000000003</c:v>
                </c:pt>
                <c:pt idx="354">
                  <c:v>0.71254399999999996</c:v>
                </c:pt>
                <c:pt idx="355">
                  <c:v>0.71420799999999995</c:v>
                </c:pt>
                <c:pt idx="356">
                  <c:v>0.72694400000000003</c:v>
                </c:pt>
                <c:pt idx="357">
                  <c:v>0.72</c:v>
                </c:pt>
                <c:pt idx="358">
                  <c:v>0.72556799999999999</c:v>
                </c:pt>
                <c:pt idx="359">
                  <c:v>0.70931200000000005</c:v>
                </c:pt>
                <c:pt idx="360">
                  <c:v>0.73244799999999999</c:v>
                </c:pt>
                <c:pt idx="361">
                  <c:v>0.72953599999999996</c:v>
                </c:pt>
                <c:pt idx="362">
                  <c:v>0.94275200000000003</c:v>
                </c:pt>
                <c:pt idx="363">
                  <c:v>0.71155199999999996</c:v>
                </c:pt>
                <c:pt idx="364">
                  <c:v>0.71561600000000003</c:v>
                </c:pt>
                <c:pt idx="365">
                  <c:v>0.72371200000000002</c:v>
                </c:pt>
                <c:pt idx="366">
                  <c:v>0.72831999999999997</c:v>
                </c:pt>
                <c:pt idx="367">
                  <c:v>0.71046399999999998</c:v>
                </c:pt>
                <c:pt idx="368">
                  <c:v>0.72255999999999998</c:v>
                </c:pt>
                <c:pt idx="369">
                  <c:v>0.70745599999999997</c:v>
                </c:pt>
                <c:pt idx="370">
                  <c:v>0.70848</c:v>
                </c:pt>
                <c:pt idx="371">
                  <c:v>0.72143999999999997</c:v>
                </c:pt>
                <c:pt idx="372">
                  <c:v>0.72118400000000005</c:v>
                </c:pt>
                <c:pt idx="373">
                  <c:v>0.71801599999999999</c:v>
                </c:pt>
                <c:pt idx="374">
                  <c:v>0.72560000000000002</c:v>
                </c:pt>
                <c:pt idx="375">
                  <c:v>0.71660800000000002</c:v>
                </c:pt>
                <c:pt idx="376">
                  <c:v>0.72044799999999998</c:v>
                </c:pt>
                <c:pt idx="377">
                  <c:v>0.70476799999999995</c:v>
                </c:pt>
                <c:pt idx="378">
                  <c:v>0.71027200000000001</c:v>
                </c:pt>
                <c:pt idx="379">
                  <c:v>0.717472</c:v>
                </c:pt>
                <c:pt idx="380">
                  <c:v>0.72220799999999996</c:v>
                </c:pt>
                <c:pt idx="381">
                  <c:v>0.72924800000000001</c:v>
                </c:pt>
                <c:pt idx="382">
                  <c:v>0.72204800000000002</c:v>
                </c:pt>
                <c:pt idx="383">
                  <c:v>0.719584</c:v>
                </c:pt>
                <c:pt idx="384">
                  <c:v>0.72051200000000004</c:v>
                </c:pt>
                <c:pt idx="385">
                  <c:v>0.72073600000000004</c:v>
                </c:pt>
                <c:pt idx="386">
                  <c:v>0.71440000000000003</c:v>
                </c:pt>
                <c:pt idx="387">
                  <c:v>0.717696</c:v>
                </c:pt>
                <c:pt idx="388">
                  <c:v>0.72918400000000005</c:v>
                </c:pt>
                <c:pt idx="389">
                  <c:v>0.71177599999999996</c:v>
                </c:pt>
                <c:pt idx="390">
                  <c:v>0.727136</c:v>
                </c:pt>
                <c:pt idx="391">
                  <c:v>0.72172800000000004</c:v>
                </c:pt>
                <c:pt idx="392">
                  <c:v>0.71696000000000004</c:v>
                </c:pt>
                <c:pt idx="393">
                  <c:v>0.71830400000000005</c:v>
                </c:pt>
                <c:pt idx="394">
                  <c:v>0.70943999999999996</c:v>
                </c:pt>
                <c:pt idx="395">
                  <c:v>0.71635199999999999</c:v>
                </c:pt>
                <c:pt idx="396">
                  <c:v>0.717248</c:v>
                </c:pt>
                <c:pt idx="397">
                  <c:v>0.91580799999999996</c:v>
                </c:pt>
                <c:pt idx="398">
                  <c:v>0.72492800000000002</c:v>
                </c:pt>
                <c:pt idx="399">
                  <c:v>0.71859200000000001</c:v>
                </c:pt>
                <c:pt idx="400">
                  <c:v>0.72841599999999995</c:v>
                </c:pt>
                <c:pt idx="401">
                  <c:v>0.72016000000000002</c:v>
                </c:pt>
                <c:pt idx="402">
                  <c:v>0.72371200000000002</c:v>
                </c:pt>
                <c:pt idx="403">
                  <c:v>0.722464</c:v>
                </c:pt>
                <c:pt idx="404">
                  <c:v>0.72352000000000005</c:v>
                </c:pt>
                <c:pt idx="405">
                  <c:v>0.72444799999999998</c:v>
                </c:pt>
                <c:pt idx="406">
                  <c:v>0.71427200000000002</c:v>
                </c:pt>
                <c:pt idx="407">
                  <c:v>0.72265599999999997</c:v>
                </c:pt>
                <c:pt idx="408">
                  <c:v>0.73168</c:v>
                </c:pt>
                <c:pt idx="409">
                  <c:v>0.92867200000000005</c:v>
                </c:pt>
                <c:pt idx="410">
                  <c:v>0.71862400000000004</c:v>
                </c:pt>
                <c:pt idx="411">
                  <c:v>0.70758399999999999</c:v>
                </c:pt>
                <c:pt idx="412">
                  <c:v>0.72463999999999995</c:v>
                </c:pt>
                <c:pt idx="413">
                  <c:v>0.71388799999999997</c:v>
                </c:pt>
                <c:pt idx="414">
                  <c:v>0.72614400000000001</c:v>
                </c:pt>
                <c:pt idx="415">
                  <c:v>0.71638400000000002</c:v>
                </c:pt>
                <c:pt idx="416">
                  <c:v>0.73033599999999999</c:v>
                </c:pt>
                <c:pt idx="417">
                  <c:v>0.72031999999999996</c:v>
                </c:pt>
                <c:pt idx="418">
                  <c:v>0.71446399999999999</c:v>
                </c:pt>
                <c:pt idx="419">
                  <c:v>0.73004800000000003</c:v>
                </c:pt>
                <c:pt idx="420">
                  <c:v>0.719584</c:v>
                </c:pt>
                <c:pt idx="421">
                  <c:v>0.72380800000000001</c:v>
                </c:pt>
                <c:pt idx="422">
                  <c:v>0.72265599999999997</c:v>
                </c:pt>
                <c:pt idx="423">
                  <c:v>0.70940800000000004</c:v>
                </c:pt>
                <c:pt idx="424">
                  <c:v>0.71961600000000003</c:v>
                </c:pt>
                <c:pt idx="425">
                  <c:v>0.728352</c:v>
                </c:pt>
                <c:pt idx="426">
                  <c:v>0.72537600000000002</c:v>
                </c:pt>
                <c:pt idx="427">
                  <c:v>0.714368</c:v>
                </c:pt>
                <c:pt idx="428">
                  <c:v>0.72220799999999996</c:v>
                </c:pt>
                <c:pt idx="429">
                  <c:v>0.72380800000000001</c:v>
                </c:pt>
                <c:pt idx="430">
                  <c:v>0.70918400000000004</c:v>
                </c:pt>
                <c:pt idx="431">
                  <c:v>0.725024</c:v>
                </c:pt>
                <c:pt idx="432">
                  <c:v>0.71990399999999999</c:v>
                </c:pt>
                <c:pt idx="433">
                  <c:v>0.71961600000000003</c:v>
                </c:pt>
                <c:pt idx="434">
                  <c:v>0.72185600000000005</c:v>
                </c:pt>
                <c:pt idx="435">
                  <c:v>0.72556799999999999</c:v>
                </c:pt>
                <c:pt idx="436">
                  <c:v>0.72249600000000003</c:v>
                </c:pt>
                <c:pt idx="437">
                  <c:v>0.73184000000000005</c:v>
                </c:pt>
                <c:pt idx="438">
                  <c:v>0.70748800000000001</c:v>
                </c:pt>
                <c:pt idx="439">
                  <c:v>0.71984000000000004</c:v>
                </c:pt>
                <c:pt idx="440">
                  <c:v>0.91459199999999996</c:v>
                </c:pt>
                <c:pt idx="441">
                  <c:v>0.71542399999999995</c:v>
                </c:pt>
                <c:pt idx="442">
                  <c:v>0.715584</c:v>
                </c:pt>
                <c:pt idx="443">
                  <c:v>0.72323199999999999</c:v>
                </c:pt>
                <c:pt idx="444">
                  <c:v>0.72563200000000005</c:v>
                </c:pt>
                <c:pt idx="445">
                  <c:v>0.73644799999999999</c:v>
                </c:pt>
                <c:pt idx="446">
                  <c:v>0.71248</c:v>
                </c:pt>
                <c:pt idx="447">
                  <c:v>0.73270400000000002</c:v>
                </c:pt>
                <c:pt idx="448">
                  <c:v>0.71455999999999997</c:v>
                </c:pt>
                <c:pt idx="449">
                  <c:v>0.72121599999999997</c:v>
                </c:pt>
                <c:pt idx="450">
                  <c:v>0.70528000000000002</c:v>
                </c:pt>
                <c:pt idx="451">
                  <c:v>0.71817600000000004</c:v>
                </c:pt>
                <c:pt idx="452">
                  <c:v>0.722912</c:v>
                </c:pt>
                <c:pt idx="453">
                  <c:v>0.71948800000000002</c:v>
                </c:pt>
                <c:pt idx="454">
                  <c:v>0.72272000000000003</c:v>
                </c:pt>
                <c:pt idx="455">
                  <c:v>0.721248</c:v>
                </c:pt>
                <c:pt idx="456">
                  <c:v>0.72476799999999997</c:v>
                </c:pt>
                <c:pt idx="457">
                  <c:v>0.72684800000000005</c:v>
                </c:pt>
                <c:pt idx="458">
                  <c:v>0.72649600000000003</c:v>
                </c:pt>
                <c:pt idx="459">
                  <c:v>0.72774399999999995</c:v>
                </c:pt>
                <c:pt idx="460">
                  <c:v>1.17174</c:v>
                </c:pt>
                <c:pt idx="461">
                  <c:v>0.72217600000000004</c:v>
                </c:pt>
                <c:pt idx="462">
                  <c:v>0.70591999999999999</c:v>
                </c:pt>
                <c:pt idx="463">
                  <c:v>0.732128</c:v>
                </c:pt>
                <c:pt idx="464">
                  <c:v>0.72793600000000003</c:v>
                </c:pt>
                <c:pt idx="465">
                  <c:v>0.70694400000000002</c:v>
                </c:pt>
                <c:pt idx="466">
                  <c:v>0.71923199999999998</c:v>
                </c:pt>
                <c:pt idx="467">
                  <c:v>0.94735999999999998</c:v>
                </c:pt>
                <c:pt idx="468">
                  <c:v>0.72963199999999995</c:v>
                </c:pt>
                <c:pt idx="469">
                  <c:v>0.70147199999999998</c:v>
                </c:pt>
                <c:pt idx="470">
                  <c:v>0.71763200000000005</c:v>
                </c:pt>
                <c:pt idx="471">
                  <c:v>0.72377599999999997</c:v>
                </c:pt>
                <c:pt idx="472">
                  <c:v>0.72278399999999998</c:v>
                </c:pt>
                <c:pt idx="473">
                  <c:v>0.72566399999999998</c:v>
                </c:pt>
                <c:pt idx="474">
                  <c:v>0.72444799999999998</c:v>
                </c:pt>
                <c:pt idx="475">
                  <c:v>0.71484800000000004</c:v>
                </c:pt>
                <c:pt idx="476">
                  <c:v>0.71577599999999997</c:v>
                </c:pt>
                <c:pt idx="477">
                  <c:v>0.721024</c:v>
                </c:pt>
                <c:pt idx="478">
                  <c:v>0.72060800000000003</c:v>
                </c:pt>
                <c:pt idx="479">
                  <c:v>0.72220799999999996</c:v>
                </c:pt>
                <c:pt idx="480">
                  <c:v>0.71174400000000004</c:v>
                </c:pt>
                <c:pt idx="481">
                  <c:v>0.93801599999999996</c:v>
                </c:pt>
                <c:pt idx="482">
                  <c:v>0.73084800000000005</c:v>
                </c:pt>
                <c:pt idx="483">
                  <c:v>0.719136</c:v>
                </c:pt>
                <c:pt idx="484">
                  <c:v>0.97596799999999995</c:v>
                </c:pt>
                <c:pt idx="485">
                  <c:v>0.71811199999999997</c:v>
                </c:pt>
                <c:pt idx="486">
                  <c:v>0.721696</c:v>
                </c:pt>
                <c:pt idx="487">
                  <c:v>0.71379199999999998</c:v>
                </c:pt>
                <c:pt idx="488">
                  <c:v>0.72086399999999995</c:v>
                </c:pt>
                <c:pt idx="489">
                  <c:v>0.72355199999999997</c:v>
                </c:pt>
                <c:pt idx="490">
                  <c:v>0.71900799999999998</c:v>
                </c:pt>
                <c:pt idx="491">
                  <c:v>0.71260800000000002</c:v>
                </c:pt>
                <c:pt idx="492">
                  <c:v>0.71702399999999999</c:v>
                </c:pt>
                <c:pt idx="493">
                  <c:v>0.72947200000000001</c:v>
                </c:pt>
                <c:pt idx="494">
                  <c:v>0.71398399999999995</c:v>
                </c:pt>
                <c:pt idx="495">
                  <c:v>0.70550400000000002</c:v>
                </c:pt>
                <c:pt idx="496">
                  <c:v>0.72764799999999996</c:v>
                </c:pt>
                <c:pt idx="497">
                  <c:v>0.72831999999999997</c:v>
                </c:pt>
                <c:pt idx="498">
                  <c:v>0.70627200000000001</c:v>
                </c:pt>
                <c:pt idx="499">
                  <c:v>0.73507199999999995</c:v>
                </c:pt>
                <c:pt idx="500">
                  <c:v>0.71571200000000001</c:v>
                </c:pt>
                <c:pt idx="501">
                  <c:v>0.94086400000000003</c:v>
                </c:pt>
                <c:pt idx="502">
                  <c:v>0.72911999999999999</c:v>
                </c:pt>
                <c:pt idx="503">
                  <c:v>0.72172800000000004</c:v>
                </c:pt>
                <c:pt idx="504">
                  <c:v>1.00854</c:v>
                </c:pt>
                <c:pt idx="505">
                  <c:v>0.72399999999999998</c:v>
                </c:pt>
                <c:pt idx="506">
                  <c:v>0.72598399999999996</c:v>
                </c:pt>
                <c:pt idx="507">
                  <c:v>0.71251200000000003</c:v>
                </c:pt>
                <c:pt idx="508">
                  <c:v>0.72367999999999999</c:v>
                </c:pt>
                <c:pt idx="509">
                  <c:v>0.72777599999999998</c:v>
                </c:pt>
                <c:pt idx="510">
                  <c:v>0.71987199999999996</c:v>
                </c:pt>
                <c:pt idx="511">
                  <c:v>0.71216000000000002</c:v>
                </c:pt>
                <c:pt idx="512">
                  <c:v>0.73532799999999998</c:v>
                </c:pt>
                <c:pt idx="513">
                  <c:v>0.71644799999999997</c:v>
                </c:pt>
                <c:pt idx="514">
                  <c:v>0.71328000000000003</c:v>
                </c:pt>
                <c:pt idx="515">
                  <c:v>0.713696</c:v>
                </c:pt>
                <c:pt idx="516">
                  <c:v>0.72348800000000002</c:v>
                </c:pt>
                <c:pt idx="517">
                  <c:v>0.71919999999999995</c:v>
                </c:pt>
                <c:pt idx="518">
                  <c:v>0.70620799999999995</c:v>
                </c:pt>
                <c:pt idx="519">
                  <c:v>0.73472000000000004</c:v>
                </c:pt>
                <c:pt idx="520">
                  <c:v>0.71711999999999998</c:v>
                </c:pt>
                <c:pt idx="521">
                  <c:v>0.70579199999999997</c:v>
                </c:pt>
                <c:pt idx="522">
                  <c:v>0.72028800000000004</c:v>
                </c:pt>
                <c:pt idx="523">
                  <c:v>0.71945599999999998</c:v>
                </c:pt>
                <c:pt idx="524">
                  <c:v>0.71638400000000002</c:v>
                </c:pt>
                <c:pt idx="525">
                  <c:v>0.73462400000000005</c:v>
                </c:pt>
                <c:pt idx="526">
                  <c:v>0.719584</c:v>
                </c:pt>
                <c:pt idx="527">
                  <c:v>0.71910399999999997</c:v>
                </c:pt>
                <c:pt idx="528">
                  <c:v>0.72448000000000001</c:v>
                </c:pt>
                <c:pt idx="529">
                  <c:v>0.71859200000000001</c:v>
                </c:pt>
                <c:pt idx="530">
                  <c:v>0.93337599999999998</c:v>
                </c:pt>
                <c:pt idx="531">
                  <c:v>0.71622399999999997</c:v>
                </c:pt>
                <c:pt idx="532">
                  <c:v>0.72822399999999998</c:v>
                </c:pt>
                <c:pt idx="533">
                  <c:v>1.1370899999999999</c:v>
                </c:pt>
                <c:pt idx="534">
                  <c:v>0.72300799999999998</c:v>
                </c:pt>
                <c:pt idx="535">
                  <c:v>0.72553599999999996</c:v>
                </c:pt>
                <c:pt idx="536">
                  <c:v>0.71967999999999999</c:v>
                </c:pt>
                <c:pt idx="537">
                  <c:v>0.72451200000000004</c:v>
                </c:pt>
                <c:pt idx="538">
                  <c:v>0.72595200000000004</c:v>
                </c:pt>
                <c:pt idx="539">
                  <c:v>0.71750400000000003</c:v>
                </c:pt>
                <c:pt idx="540">
                  <c:v>0.71788799999999997</c:v>
                </c:pt>
                <c:pt idx="541">
                  <c:v>0.72153599999999996</c:v>
                </c:pt>
                <c:pt idx="542">
                  <c:v>0.72201599999999999</c:v>
                </c:pt>
                <c:pt idx="543">
                  <c:v>0.715808</c:v>
                </c:pt>
                <c:pt idx="544">
                  <c:v>0.71609599999999995</c:v>
                </c:pt>
                <c:pt idx="545">
                  <c:v>0.72281600000000001</c:v>
                </c:pt>
                <c:pt idx="546">
                  <c:v>0.71212799999999998</c:v>
                </c:pt>
                <c:pt idx="547">
                  <c:v>0.93465600000000004</c:v>
                </c:pt>
                <c:pt idx="548">
                  <c:v>0.72463999999999995</c:v>
                </c:pt>
                <c:pt idx="549">
                  <c:v>0.72025600000000001</c:v>
                </c:pt>
                <c:pt idx="550">
                  <c:v>0.71763200000000005</c:v>
                </c:pt>
                <c:pt idx="551">
                  <c:v>0.70444799999999996</c:v>
                </c:pt>
                <c:pt idx="552">
                  <c:v>0.70534399999999997</c:v>
                </c:pt>
                <c:pt idx="553">
                  <c:v>0.72025600000000001</c:v>
                </c:pt>
                <c:pt idx="554">
                  <c:v>0.710816</c:v>
                </c:pt>
                <c:pt idx="555">
                  <c:v>0.71868799999999999</c:v>
                </c:pt>
                <c:pt idx="556">
                  <c:v>0.72697599999999996</c:v>
                </c:pt>
                <c:pt idx="557">
                  <c:v>0.7248</c:v>
                </c:pt>
                <c:pt idx="558">
                  <c:v>0.91625599999999996</c:v>
                </c:pt>
                <c:pt idx="559">
                  <c:v>0.72499199999999997</c:v>
                </c:pt>
                <c:pt idx="560">
                  <c:v>0.72569600000000001</c:v>
                </c:pt>
                <c:pt idx="561">
                  <c:v>0.72278399999999998</c:v>
                </c:pt>
                <c:pt idx="562">
                  <c:v>0.70867199999999997</c:v>
                </c:pt>
                <c:pt idx="563">
                  <c:v>0.70310399999999995</c:v>
                </c:pt>
                <c:pt idx="564">
                  <c:v>0.72044799999999998</c:v>
                </c:pt>
                <c:pt idx="565">
                  <c:v>0.71257599999999999</c:v>
                </c:pt>
                <c:pt idx="566">
                  <c:v>0.72851200000000005</c:v>
                </c:pt>
                <c:pt idx="567">
                  <c:v>0.72761600000000004</c:v>
                </c:pt>
                <c:pt idx="568">
                  <c:v>0.71984000000000004</c:v>
                </c:pt>
                <c:pt idx="569">
                  <c:v>0.72662400000000005</c:v>
                </c:pt>
                <c:pt idx="570">
                  <c:v>0.72761600000000004</c:v>
                </c:pt>
                <c:pt idx="571">
                  <c:v>0.71939200000000003</c:v>
                </c:pt>
                <c:pt idx="572">
                  <c:v>0.71107200000000004</c:v>
                </c:pt>
                <c:pt idx="573">
                  <c:v>0.70534399999999997</c:v>
                </c:pt>
                <c:pt idx="574">
                  <c:v>0.70819200000000004</c:v>
                </c:pt>
                <c:pt idx="575">
                  <c:v>0.72073600000000004</c:v>
                </c:pt>
                <c:pt idx="576">
                  <c:v>0.71305600000000002</c:v>
                </c:pt>
                <c:pt idx="577">
                  <c:v>0.72767999999999999</c:v>
                </c:pt>
                <c:pt idx="578">
                  <c:v>0.72396799999999994</c:v>
                </c:pt>
                <c:pt idx="579">
                  <c:v>0.70934399999999997</c:v>
                </c:pt>
                <c:pt idx="580">
                  <c:v>0.72342399999999996</c:v>
                </c:pt>
                <c:pt idx="581">
                  <c:v>0.72652799999999995</c:v>
                </c:pt>
                <c:pt idx="582">
                  <c:v>0.72764799999999996</c:v>
                </c:pt>
                <c:pt idx="583">
                  <c:v>0.71113599999999999</c:v>
                </c:pt>
                <c:pt idx="584">
                  <c:v>0.72406400000000004</c:v>
                </c:pt>
                <c:pt idx="585">
                  <c:v>0.71475200000000005</c:v>
                </c:pt>
                <c:pt idx="586">
                  <c:v>0.73280000000000001</c:v>
                </c:pt>
                <c:pt idx="587">
                  <c:v>0.73203200000000002</c:v>
                </c:pt>
                <c:pt idx="588">
                  <c:v>0.71708799999999995</c:v>
                </c:pt>
                <c:pt idx="589">
                  <c:v>0.72143999999999997</c:v>
                </c:pt>
                <c:pt idx="590">
                  <c:v>0.72547200000000001</c:v>
                </c:pt>
                <c:pt idx="591">
                  <c:v>0.72780800000000001</c:v>
                </c:pt>
                <c:pt idx="592">
                  <c:v>0.93523199999999995</c:v>
                </c:pt>
                <c:pt idx="593">
                  <c:v>0.70649600000000001</c:v>
                </c:pt>
                <c:pt idx="594">
                  <c:v>0.71878399999999998</c:v>
                </c:pt>
                <c:pt idx="595">
                  <c:v>0.72393600000000002</c:v>
                </c:pt>
                <c:pt idx="596">
                  <c:v>0.73238400000000003</c:v>
                </c:pt>
                <c:pt idx="597">
                  <c:v>0.724576</c:v>
                </c:pt>
                <c:pt idx="598">
                  <c:v>0.72614400000000001</c:v>
                </c:pt>
                <c:pt idx="599">
                  <c:v>0.72665599999999997</c:v>
                </c:pt>
                <c:pt idx="600">
                  <c:v>0.72035199999999999</c:v>
                </c:pt>
                <c:pt idx="601">
                  <c:v>0.94076800000000005</c:v>
                </c:pt>
                <c:pt idx="602">
                  <c:v>0.72323199999999999</c:v>
                </c:pt>
                <c:pt idx="603">
                  <c:v>0.72515200000000002</c:v>
                </c:pt>
                <c:pt idx="604">
                  <c:v>0.72697599999999996</c:v>
                </c:pt>
                <c:pt idx="605">
                  <c:v>0.71916800000000003</c:v>
                </c:pt>
                <c:pt idx="606">
                  <c:v>0.72412799999999999</c:v>
                </c:pt>
                <c:pt idx="607">
                  <c:v>0.73116800000000004</c:v>
                </c:pt>
                <c:pt idx="608">
                  <c:v>0.72249600000000003</c:v>
                </c:pt>
                <c:pt idx="609">
                  <c:v>0.73196799999999995</c:v>
                </c:pt>
                <c:pt idx="610">
                  <c:v>0.72025600000000001</c:v>
                </c:pt>
                <c:pt idx="611">
                  <c:v>0.72716800000000004</c:v>
                </c:pt>
                <c:pt idx="612">
                  <c:v>0.71094400000000002</c:v>
                </c:pt>
                <c:pt idx="613">
                  <c:v>0.73881600000000003</c:v>
                </c:pt>
                <c:pt idx="614">
                  <c:v>0.73270400000000002</c:v>
                </c:pt>
                <c:pt idx="615">
                  <c:v>0.73830399999999996</c:v>
                </c:pt>
                <c:pt idx="616">
                  <c:v>0.73494400000000004</c:v>
                </c:pt>
                <c:pt idx="617">
                  <c:v>0.72633599999999998</c:v>
                </c:pt>
                <c:pt idx="618">
                  <c:v>0.72867199999999999</c:v>
                </c:pt>
                <c:pt idx="619">
                  <c:v>0.71283200000000002</c:v>
                </c:pt>
                <c:pt idx="620">
                  <c:v>0.72598399999999996</c:v>
                </c:pt>
                <c:pt idx="621">
                  <c:v>0.71609599999999995</c:v>
                </c:pt>
                <c:pt idx="622">
                  <c:v>0.72672000000000003</c:v>
                </c:pt>
                <c:pt idx="623">
                  <c:v>0.72006400000000004</c:v>
                </c:pt>
                <c:pt idx="624">
                  <c:v>0.72092800000000001</c:v>
                </c:pt>
                <c:pt idx="625">
                  <c:v>0.70425599999999999</c:v>
                </c:pt>
                <c:pt idx="626">
                  <c:v>0.93632000000000004</c:v>
                </c:pt>
                <c:pt idx="627">
                  <c:v>0.70720000000000005</c:v>
                </c:pt>
                <c:pt idx="628">
                  <c:v>0.72076799999999996</c:v>
                </c:pt>
                <c:pt idx="629">
                  <c:v>0.71788799999999997</c:v>
                </c:pt>
                <c:pt idx="630">
                  <c:v>0.72067199999999998</c:v>
                </c:pt>
                <c:pt idx="631">
                  <c:v>0.72307200000000005</c:v>
                </c:pt>
                <c:pt idx="632">
                  <c:v>0.73654399999999998</c:v>
                </c:pt>
                <c:pt idx="633">
                  <c:v>0.70444799999999996</c:v>
                </c:pt>
                <c:pt idx="634">
                  <c:v>0.72140800000000005</c:v>
                </c:pt>
                <c:pt idx="635">
                  <c:v>0.91823999999999995</c:v>
                </c:pt>
                <c:pt idx="636">
                  <c:v>0.72643199999999997</c:v>
                </c:pt>
                <c:pt idx="637">
                  <c:v>0.72099199999999997</c:v>
                </c:pt>
                <c:pt idx="638">
                  <c:v>0.70960000000000001</c:v>
                </c:pt>
                <c:pt idx="639">
                  <c:v>0.71711999999999998</c:v>
                </c:pt>
                <c:pt idx="640">
                  <c:v>0.71875199999999995</c:v>
                </c:pt>
                <c:pt idx="641">
                  <c:v>0.72076799999999996</c:v>
                </c:pt>
                <c:pt idx="642">
                  <c:v>0.91846399999999995</c:v>
                </c:pt>
                <c:pt idx="643">
                  <c:v>0.72108799999999995</c:v>
                </c:pt>
                <c:pt idx="644">
                  <c:v>0.71052800000000005</c:v>
                </c:pt>
                <c:pt idx="645">
                  <c:v>0.73225600000000002</c:v>
                </c:pt>
                <c:pt idx="646">
                  <c:v>0.71689599999999998</c:v>
                </c:pt>
                <c:pt idx="647">
                  <c:v>0.71843199999999996</c:v>
                </c:pt>
                <c:pt idx="648">
                  <c:v>0.72774399999999995</c:v>
                </c:pt>
                <c:pt idx="649">
                  <c:v>0.73027200000000003</c:v>
                </c:pt>
                <c:pt idx="650">
                  <c:v>0.96454399999999996</c:v>
                </c:pt>
                <c:pt idx="651">
                  <c:v>0.71100799999999997</c:v>
                </c:pt>
                <c:pt idx="652">
                  <c:v>0.72662400000000005</c:v>
                </c:pt>
                <c:pt idx="653">
                  <c:v>0.73491200000000001</c:v>
                </c:pt>
                <c:pt idx="654">
                  <c:v>0.72719999999999996</c:v>
                </c:pt>
                <c:pt idx="655">
                  <c:v>0.700928</c:v>
                </c:pt>
                <c:pt idx="656">
                  <c:v>0.72537600000000002</c:v>
                </c:pt>
                <c:pt idx="657">
                  <c:v>0.70822399999999996</c:v>
                </c:pt>
                <c:pt idx="658">
                  <c:v>0.71955199999999997</c:v>
                </c:pt>
                <c:pt idx="659">
                  <c:v>0.71315200000000001</c:v>
                </c:pt>
                <c:pt idx="660">
                  <c:v>0.71836800000000001</c:v>
                </c:pt>
                <c:pt idx="661">
                  <c:v>0.71702399999999999</c:v>
                </c:pt>
                <c:pt idx="662">
                  <c:v>0.71475200000000005</c:v>
                </c:pt>
                <c:pt idx="663">
                  <c:v>0.7288</c:v>
                </c:pt>
                <c:pt idx="664">
                  <c:v>0.71417600000000003</c:v>
                </c:pt>
                <c:pt idx="665">
                  <c:v>0.72953599999999996</c:v>
                </c:pt>
                <c:pt idx="666">
                  <c:v>0.72678399999999999</c:v>
                </c:pt>
                <c:pt idx="667">
                  <c:v>0.97475199999999995</c:v>
                </c:pt>
                <c:pt idx="668">
                  <c:v>0.71904000000000001</c:v>
                </c:pt>
                <c:pt idx="669">
                  <c:v>0.72521599999999997</c:v>
                </c:pt>
                <c:pt idx="670">
                  <c:v>0.72902400000000001</c:v>
                </c:pt>
                <c:pt idx="671">
                  <c:v>0.72076799999999996</c:v>
                </c:pt>
                <c:pt idx="672">
                  <c:v>0.71497599999999994</c:v>
                </c:pt>
                <c:pt idx="673">
                  <c:v>0.71190399999999998</c:v>
                </c:pt>
                <c:pt idx="674">
                  <c:v>0.72937600000000002</c:v>
                </c:pt>
                <c:pt idx="675">
                  <c:v>0.92716799999999999</c:v>
                </c:pt>
                <c:pt idx="676">
                  <c:v>0.71408000000000005</c:v>
                </c:pt>
                <c:pt idx="677">
                  <c:v>0.72348800000000002</c:v>
                </c:pt>
                <c:pt idx="678">
                  <c:v>0.71961600000000003</c:v>
                </c:pt>
                <c:pt idx="679">
                  <c:v>0.71788799999999997</c:v>
                </c:pt>
                <c:pt idx="680">
                  <c:v>0.72175999999999996</c:v>
                </c:pt>
                <c:pt idx="681">
                  <c:v>0.74601600000000001</c:v>
                </c:pt>
                <c:pt idx="682">
                  <c:v>0.71942399999999995</c:v>
                </c:pt>
                <c:pt idx="683">
                  <c:v>0.72729600000000005</c:v>
                </c:pt>
                <c:pt idx="684">
                  <c:v>0.83065599999999995</c:v>
                </c:pt>
                <c:pt idx="685">
                  <c:v>0.72816000000000003</c:v>
                </c:pt>
                <c:pt idx="686">
                  <c:v>0.72192000000000001</c:v>
                </c:pt>
                <c:pt idx="687">
                  <c:v>0.924288</c:v>
                </c:pt>
                <c:pt idx="688">
                  <c:v>0.72617600000000004</c:v>
                </c:pt>
                <c:pt idx="689">
                  <c:v>0.72428800000000004</c:v>
                </c:pt>
                <c:pt idx="690">
                  <c:v>0.71507200000000004</c:v>
                </c:pt>
                <c:pt idx="691">
                  <c:v>0.73187199999999997</c:v>
                </c:pt>
                <c:pt idx="692">
                  <c:v>0.72985599999999995</c:v>
                </c:pt>
                <c:pt idx="693">
                  <c:v>0.72227200000000003</c:v>
                </c:pt>
                <c:pt idx="694">
                  <c:v>0.72166399999999997</c:v>
                </c:pt>
                <c:pt idx="695">
                  <c:v>0.72729600000000005</c:v>
                </c:pt>
                <c:pt idx="696">
                  <c:v>0.71135999999999999</c:v>
                </c:pt>
                <c:pt idx="697">
                  <c:v>0.730464</c:v>
                </c:pt>
                <c:pt idx="698">
                  <c:v>0.74140799999999996</c:v>
                </c:pt>
                <c:pt idx="699">
                  <c:v>1.00099</c:v>
                </c:pt>
                <c:pt idx="700">
                  <c:v>0.718144</c:v>
                </c:pt>
                <c:pt idx="701">
                  <c:v>0.71916800000000003</c:v>
                </c:pt>
                <c:pt idx="702">
                  <c:v>0.71593600000000002</c:v>
                </c:pt>
                <c:pt idx="703">
                  <c:v>0.74140799999999996</c:v>
                </c:pt>
                <c:pt idx="704">
                  <c:v>0.71846399999999999</c:v>
                </c:pt>
                <c:pt idx="705">
                  <c:v>0.72342399999999996</c:v>
                </c:pt>
                <c:pt idx="706">
                  <c:v>0.71753599999999995</c:v>
                </c:pt>
                <c:pt idx="707">
                  <c:v>0.94537599999999999</c:v>
                </c:pt>
                <c:pt idx="708">
                  <c:v>0.71868799999999999</c:v>
                </c:pt>
                <c:pt idx="709">
                  <c:v>0.72745599999999999</c:v>
                </c:pt>
                <c:pt idx="710">
                  <c:v>0.73737600000000003</c:v>
                </c:pt>
                <c:pt idx="711">
                  <c:v>0.72774399999999995</c:v>
                </c:pt>
                <c:pt idx="712">
                  <c:v>0.72137600000000002</c:v>
                </c:pt>
                <c:pt idx="713">
                  <c:v>0.72662400000000005</c:v>
                </c:pt>
                <c:pt idx="714">
                  <c:v>0.73040000000000005</c:v>
                </c:pt>
                <c:pt idx="715">
                  <c:v>0.71740800000000005</c:v>
                </c:pt>
                <c:pt idx="716">
                  <c:v>0.71305600000000002</c:v>
                </c:pt>
                <c:pt idx="717">
                  <c:v>0.72185600000000005</c:v>
                </c:pt>
                <c:pt idx="718">
                  <c:v>0.92633600000000005</c:v>
                </c:pt>
                <c:pt idx="719">
                  <c:v>0.727904</c:v>
                </c:pt>
                <c:pt idx="720">
                  <c:v>0.72761600000000004</c:v>
                </c:pt>
                <c:pt idx="721">
                  <c:v>0.73072000000000004</c:v>
                </c:pt>
                <c:pt idx="722">
                  <c:v>0.71641600000000005</c:v>
                </c:pt>
                <c:pt idx="723">
                  <c:v>0.71718400000000004</c:v>
                </c:pt>
                <c:pt idx="724">
                  <c:v>0.71497599999999994</c:v>
                </c:pt>
                <c:pt idx="725">
                  <c:v>0.72470400000000001</c:v>
                </c:pt>
                <c:pt idx="726">
                  <c:v>0.70649600000000001</c:v>
                </c:pt>
                <c:pt idx="727">
                  <c:v>0.71395200000000003</c:v>
                </c:pt>
                <c:pt idx="728">
                  <c:v>0.73209599999999997</c:v>
                </c:pt>
                <c:pt idx="729">
                  <c:v>0.72908799999999996</c:v>
                </c:pt>
                <c:pt idx="730">
                  <c:v>0.71740800000000005</c:v>
                </c:pt>
                <c:pt idx="731">
                  <c:v>0.71760000000000002</c:v>
                </c:pt>
                <c:pt idx="732">
                  <c:v>0.71011199999999997</c:v>
                </c:pt>
                <c:pt idx="733">
                  <c:v>0.72892800000000002</c:v>
                </c:pt>
                <c:pt idx="734">
                  <c:v>0.71699199999999996</c:v>
                </c:pt>
                <c:pt idx="735">
                  <c:v>0.72687999999999997</c:v>
                </c:pt>
                <c:pt idx="736">
                  <c:v>0.70953599999999994</c:v>
                </c:pt>
                <c:pt idx="737">
                  <c:v>0.70883200000000002</c:v>
                </c:pt>
                <c:pt idx="738">
                  <c:v>0.72416000000000003</c:v>
                </c:pt>
                <c:pt idx="739">
                  <c:v>0.72585599999999995</c:v>
                </c:pt>
                <c:pt idx="740">
                  <c:v>0.71187199999999995</c:v>
                </c:pt>
                <c:pt idx="741">
                  <c:v>0.72492800000000002</c:v>
                </c:pt>
                <c:pt idx="742">
                  <c:v>0.72911999999999999</c:v>
                </c:pt>
                <c:pt idx="743">
                  <c:v>0.71827200000000002</c:v>
                </c:pt>
                <c:pt idx="744">
                  <c:v>0.73417600000000005</c:v>
                </c:pt>
                <c:pt idx="745">
                  <c:v>0.71171200000000001</c:v>
                </c:pt>
                <c:pt idx="746">
                  <c:v>0.71523199999999998</c:v>
                </c:pt>
                <c:pt idx="747">
                  <c:v>0.72592000000000001</c:v>
                </c:pt>
                <c:pt idx="748">
                  <c:v>0.97328000000000003</c:v>
                </c:pt>
                <c:pt idx="749">
                  <c:v>0.72217600000000004</c:v>
                </c:pt>
                <c:pt idx="750">
                  <c:v>0.71254399999999996</c:v>
                </c:pt>
                <c:pt idx="751">
                  <c:v>0.73337600000000003</c:v>
                </c:pt>
                <c:pt idx="752">
                  <c:v>0.72223999999999999</c:v>
                </c:pt>
                <c:pt idx="753">
                  <c:v>0.71907200000000004</c:v>
                </c:pt>
                <c:pt idx="754">
                  <c:v>0.70191999999999999</c:v>
                </c:pt>
                <c:pt idx="755">
                  <c:v>0.72700799999999999</c:v>
                </c:pt>
                <c:pt idx="756">
                  <c:v>0.71420799999999995</c:v>
                </c:pt>
                <c:pt idx="757">
                  <c:v>0.72649600000000003</c:v>
                </c:pt>
                <c:pt idx="758">
                  <c:v>0.72204800000000002</c:v>
                </c:pt>
                <c:pt idx="759">
                  <c:v>0.72</c:v>
                </c:pt>
                <c:pt idx="760">
                  <c:v>0.71862400000000004</c:v>
                </c:pt>
                <c:pt idx="761">
                  <c:v>0.95823999999999998</c:v>
                </c:pt>
                <c:pt idx="762">
                  <c:v>0.70752000000000004</c:v>
                </c:pt>
                <c:pt idx="763">
                  <c:v>0.71363200000000004</c:v>
                </c:pt>
                <c:pt idx="764">
                  <c:v>0.71948800000000002</c:v>
                </c:pt>
                <c:pt idx="765">
                  <c:v>0.72719999999999996</c:v>
                </c:pt>
                <c:pt idx="766">
                  <c:v>0.73136000000000001</c:v>
                </c:pt>
                <c:pt idx="767">
                  <c:v>0.71657599999999999</c:v>
                </c:pt>
                <c:pt idx="768">
                  <c:v>0.72652799999999995</c:v>
                </c:pt>
                <c:pt idx="769">
                  <c:v>0.947712</c:v>
                </c:pt>
                <c:pt idx="770">
                  <c:v>0.72105600000000003</c:v>
                </c:pt>
                <c:pt idx="771">
                  <c:v>0.72943999999999998</c:v>
                </c:pt>
                <c:pt idx="772">
                  <c:v>0.71676799999999996</c:v>
                </c:pt>
                <c:pt idx="773">
                  <c:v>0.71504000000000001</c:v>
                </c:pt>
                <c:pt idx="774">
                  <c:v>0.99017599999999995</c:v>
                </c:pt>
                <c:pt idx="775">
                  <c:v>0.71049600000000002</c:v>
                </c:pt>
                <c:pt idx="776">
                  <c:v>0.721472</c:v>
                </c:pt>
                <c:pt idx="777">
                  <c:v>0.712256</c:v>
                </c:pt>
                <c:pt idx="778">
                  <c:v>0.72352000000000005</c:v>
                </c:pt>
                <c:pt idx="779">
                  <c:v>0.72425600000000001</c:v>
                </c:pt>
                <c:pt idx="780">
                  <c:v>0.72604800000000003</c:v>
                </c:pt>
                <c:pt idx="781">
                  <c:v>0.73244799999999999</c:v>
                </c:pt>
                <c:pt idx="782">
                  <c:v>0.72048000000000001</c:v>
                </c:pt>
                <c:pt idx="783">
                  <c:v>0.72543999999999997</c:v>
                </c:pt>
                <c:pt idx="784">
                  <c:v>0.72508799999999995</c:v>
                </c:pt>
                <c:pt idx="785">
                  <c:v>0.72371200000000002</c:v>
                </c:pt>
                <c:pt idx="786">
                  <c:v>0.73446400000000001</c:v>
                </c:pt>
                <c:pt idx="787">
                  <c:v>0.72201599999999999</c:v>
                </c:pt>
                <c:pt idx="788">
                  <c:v>0.73059200000000002</c:v>
                </c:pt>
                <c:pt idx="789">
                  <c:v>0.71763200000000005</c:v>
                </c:pt>
                <c:pt idx="790">
                  <c:v>0.72784000000000004</c:v>
                </c:pt>
                <c:pt idx="791">
                  <c:v>0.73148800000000003</c:v>
                </c:pt>
                <c:pt idx="792">
                  <c:v>0.71043199999999995</c:v>
                </c:pt>
                <c:pt idx="793">
                  <c:v>0.71292800000000001</c:v>
                </c:pt>
                <c:pt idx="794">
                  <c:v>0.71023999999999998</c:v>
                </c:pt>
                <c:pt idx="795">
                  <c:v>0.72310399999999997</c:v>
                </c:pt>
                <c:pt idx="796">
                  <c:v>0.71209599999999995</c:v>
                </c:pt>
                <c:pt idx="797">
                  <c:v>0.71126400000000001</c:v>
                </c:pt>
                <c:pt idx="798">
                  <c:v>0.71884800000000004</c:v>
                </c:pt>
                <c:pt idx="799">
                  <c:v>0.71187199999999995</c:v>
                </c:pt>
                <c:pt idx="800">
                  <c:v>0.737568</c:v>
                </c:pt>
                <c:pt idx="801">
                  <c:v>0.71244799999999997</c:v>
                </c:pt>
                <c:pt idx="802">
                  <c:v>0.71743999999999997</c:v>
                </c:pt>
                <c:pt idx="803">
                  <c:v>0.72409599999999996</c:v>
                </c:pt>
                <c:pt idx="804">
                  <c:v>0.72361600000000004</c:v>
                </c:pt>
                <c:pt idx="805">
                  <c:v>0.72272000000000003</c:v>
                </c:pt>
                <c:pt idx="806">
                  <c:v>0.72134399999999999</c:v>
                </c:pt>
                <c:pt idx="807">
                  <c:v>0.72486399999999995</c:v>
                </c:pt>
                <c:pt idx="808">
                  <c:v>0.72262400000000004</c:v>
                </c:pt>
                <c:pt idx="809">
                  <c:v>0.97263999999999995</c:v>
                </c:pt>
                <c:pt idx="810">
                  <c:v>0.70508800000000005</c:v>
                </c:pt>
                <c:pt idx="811">
                  <c:v>0.724352</c:v>
                </c:pt>
                <c:pt idx="812">
                  <c:v>0.70499199999999995</c:v>
                </c:pt>
                <c:pt idx="813">
                  <c:v>0.73487999999999998</c:v>
                </c:pt>
                <c:pt idx="814">
                  <c:v>0.71696000000000004</c:v>
                </c:pt>
                <c:pt idx="815">
                  <c:v>0.72515200000000002</c:v>
                </c:pt>
                <c:pt idx="816">
                  <c:v>0.72252799999999995</c:v>
                </c:pt>
                <c:pt idx="817">
                  <c:v>0.93193599999999999</c:v>
                </c:pt>
                <c:pt idx="818">
                  <c:v>0.71753599999999995</c:v>
                </c:pt>
                <c:pt idx="819">
                  <c:v>0.72403200000000001</c:v>
                </c:pt>
                <c:pt idx="820">
                  <c:v>0.71676799999999996</c:v>
                </c:pt>
                <c:pt idx="821">
                  <c:v>0.72751999999999994</c:v>
                </c:pt>
                <c:pt idx="822">
                  <c:v>0.7208</c:v>
                </c:pt>
                <c:pt idx="823">
                  <c:v>0.722912</c:v>
                </c:pt>
                <c:pt idx="824">
                  <c:v>0.72252799999999995</c:v>
                </c:pt>
                <c:pt idx="825">
                  <c:v>0.91612800000000005</c:v>
                </c:pt>
                <c:pt idx="826">
                  <c:v>0.72083200000000003</c:v>
                </c:pt>
                <c:pt idx="827">
                  <c:v>0.71292800000000001</c:v>
                </c:pt>
                <c:pt idx="828">
                  <c:v>0.72128000000000003</c:v>
                </c:pt>
                <c:pt idx="829">
                  <c:v>0.71500799999999998</c:v>
                </c:pt>
                <c:pt idx="830">
                  <c:v>0.714368</c:v>
                </c:pt>
                <c:pt idx="831">
                  <c:v>0.73030399999999995</c:v>
                </c:pt>
                <c:pt idx="832">
                  <c:v>0.72780800000000001</c:v>
                </c:pt>
                <c:pt idx="833">
                  <c:v>0.93132800000000004</c:v>
                </c:pt>
                <c:pt idx="834">
                  <c:v>0.71718400000000004</c:v>
                </c:pt>
                <c:pt idx="835">
                  <c:v>0.71248</c:v>
                </c:pt>
                <c:pt idx="836">
                  <c:v>0.71878399999999998</c:v>
                </c:pt>
                <c:pt idx="837">
                  <c:v>0.72982400000000003</c:v>
                </c:pt>
                <c:pt idx="838">
                  <c:v>0.71075200000000005</c:v>
                </c:pt>
                <c:pt idx="839">
                  <c:v>0.71936</c:v>
                </c:pt>
                <c:pt idx="840">
                  <c:v>0.71363200000000004</c:v>
                </c:pt>
                <c:pt idx="841">
                  <c:v>0.71862400000000004</c:v>
                </c:pt>
                <c:pt idx="842">
                  <c:v>0.71743999999999997</c:v>
                </c:pt>
                <c:pt idx="843">
                  <c:v>0.70684800000000003</c:v>
                </c:pt>
                <c:pt idx="844">
                  <c:v>0.71996800000000005</c:v>
                </c:pt>
                <c:pt idx="845">
                  <c:v>0.72553599999999996</c:v>
                </c:pt>
                <c:pt idx="846">
                  <c:v>0.90710400000000002</c:v>
                </c:pt>
                <c:pt idx="847">
                  <c:v>0.74063999999999997</c:v>
                </c:pt>
                <c:pt idx="848">
                  <c:v>0.72822399999999998</c:v>
                </c:pt>
                <c:pt idx="849">
                  <c:v>0.71990399999999999</c:v>
                </c:pt>
                <c:pt idx="850">
                  <c:v>0.71932799999999997</c:v>
                </c:pt>
                <c:pt idx="851">
                  <c:v>0.92879999999999996</c:v>
                </c:pt>
                <c:pt idx="852">
                  <c:v>0.71449600000000002</c:v>
                </c:pt>
                <c:pt idx="853">
                  <c:v>0.72025600000000001</c:v>
                </c:pt>
                <c:pt idx="854">
                  <c:v>0.70211199999999996</c:v>
                </c:pt>
                <c:pt idx="855">
                  <c:v>0.73168</c:v>
                </c:pt>
                <c:pt idx="856">
                  <c:v>0.71673600000000004</c:v>
                </c:pt>
                <c:pt idx="857">
                  <c:v>0.72390399999999999</c:v>
                </c:pt>
                <c:pt idx="858">
                  <c:v>0.71923199999999998</c:v>
                </c:pt>
                <c:pt idx="859">
                  <c:v>0.722912</c:v>
                </c:pt>
                <c:pt idx="860">
                  <c:v>0.717248</c:v>
                </c:pt>
                <c:pt idx="861">
                  <c:v>0.72412799999999999</c:v>
                </c:pt>
                <c:pt idx="862">
                  <c:v>0.91731200000000002</c:v>
                </c:pt>
                <c:pt idx="863">
                  <c:v>0.71340800000000004</c:v>
                </c:pt>
                <c:pt idx="864">
                  <c:v>0.72076799999999996</c:v>
                </c:pt>
                <c:pt idx="865">
                  <c:v>0.72704000000000002</c:v>
                </c:pt>
                <c:pt idx="866">
                  <c:v>0.72179199999999999</c:v>
                </c:pt>
                <c:pt idx="867">
                  <c:v>0.71494400000000002</c:v>
                </c:pt>
                <c:pt idx="868">
                  <c:v>0.71801599999999999</c:v>
                </c:pt>
                <c:pt idx="869">
                  <c:v>0.70812799999999998</c:v>
                </c:pt>
                <c:pt idx="870">
                  <c:v>0.72928000000000004</c:v>
                </c:pt>
                <c:pt idx="871">
                  <c:v>0.94195200000000001</c:v>
                </c:pt>
                <c:pt idx="872">
                  <c:v>0.72960000000000003</c:v>
                </c:pt>
                <c:pt idx="873">
                  <c:v>0.71859200000000001</c:v>
                </c:pt>
                <c:pt idx="874">
                  <c:v>0.73033599999999999</c:v>
                </c:pt>
                <c:pt idx="875">
                  <c:v>0.71984000000000004</c:v>
                </c:pt>
                <c:pt idx="876">
                  <c:v>0.72316800000000003</c:v>
                </c:pt>
                <c:pt idx="877">
                  <c:v>0.72025600000000001</c:v>
                </c:pt>
                <c:pt idx="878">
                  <c:v>0.723584</c:v>
                </c:pt>
                <c:pt idx="879">
                  <c:v>0.73891200000000001</c:v>
                </c:pt>
                <c:pt idx="880">
                  <c:v>0.72022399999999998</c:v>
                </c:pt>
                <c:pt idx="881">
                  <c:v>0.72355199999999997</c:v>
                </c:pt>
                <c:pt idx="882">
                  <c:v>0.71392</c:v>
                </c:pt>
                <c:pt idx="883">
                  <c:v>0.71567999999999998</c:v>
                </c:pt>
                <c:pt idx="884">
                  <c:v>0.71519999999999995</c:v>
                </c:pt>
                <c:pt idx="885">
                  <c:v>0.71494400000000002</c:v>
                </c:pt>
                <c:pt idx="886">
                  <c:v>0.71939200000000003</c:v>
                </c:pt>
                <c:pt idx="887">
                  <c:v>0.71811199999999997</c:v>
                </c:pt>
                <c:pt idx="888">
                  <c:v>0.72828800000000005</c:v>
                </c:pt>
                <c:pt idx="889">
                  <c:v>0.71619200000000005</c:v>
                </c:pt>
                <c:pt idx="890">
                  <c:v>0.714592</c:v>
                </c:pt>
                <c:pt idx="891">
                  <c:v>0.71910399999999997</c:v>
                </c:pt>
                <c:pt idx="892">
                  <c:v>0.71670400000000001</c:v>
                </c:pt>
                <c:pt idx="893">
                  <c:v>0.71196800000000005</c:v>
                </c:pt>
                <c:pt idx="894">
                  <c:v>0.72588799999999998</c:v>
                </c:pt>
                <c:pt idx="895">
                  <c:v>0.73283200000000004</c:v>
                </c:pt>
                <c:pt idx="896">
                  <c:v>0.72319999999999995</c:v>
                </c:pt>
                <c:pt idx="897">
                  <c:v>0.71043199999999995</c:v>
                </c:pt>
                <c:pt idx="898">
                  <c:v>0.72543999999999997</c:v>
                </c:pt>
                <c:pt idx="899">
                  <c:v>0.71987199999999996</c:v>
                </c:pt>
                <c:pt idx="900">
                  <c:v>0.72998399999999997</c:v>
                </c:pt>
                <c:pt idx="901">
                  <c:v>0.72121599999999997</c:v>
                </c:pt>
                <c:pt idx="902">
                  <c:v>0.719808</c:v>
                </c:pt>
                <c:pt idx="903">
                  <c:v>0.72624</c:v>
                </c:pt>
                <c:pt idx="904">
                  <c:v>0.72540800000000005</c:v>
                </c:pt>
                <c:pt idx="905">
                  <c:v>0.72444799999999998</c:v>
                </c:pt>
                <c:pt idx="906">
                  <c:v>0.71721599999999996</c:v>
                </c:pt>
                <c:pt idx="907">
                  <c:v>0.71756799999999998</c:v>
                </c:pt>
                <c:pt idx="908">
                  <c:v>0.72672000000000003</c:v>
                </c:pt>
                <c:pt idx="909">
                  <c:v>0.71126400000000001</c:v>
                </c:pt>
                <c:pt idx="910">
                  <c:v>0.72012799999999999</c:v>
                </c:pt>
                <c:pt idx="911">
                  <c:v>0.71382400000000001</c:v>
                </c:pt>
                <c:pt idx="912">
                  <c:v>0.70879999999999999</c:v>
                </c:pt>
                <c:pt idx="913">
                  <c:v>0.72905600000000004</c:v>
                </c:pt>
                <c:pt idx="914">
                  <c:v>0.95529600000000003</c:v>
                </c:pt>
                <c:pt idx="915">
                  <c:v>0.72825600000000001</c:v>
                </c:pt>
                <c:pt idx="916">
                  <c:v>0.721024</c:v>
                </c:pt>
                <c:pt idx="917">
                  <c:v>0.72031999999999996</c:v>
                </c:pt>
                <c:pt idx="918">
                  <c:v>0.71929600000000005</c:v>
                </c:pt>
                <c:pt idx="919">
                  <c:v>0.72150400000000003</c:v>
                </c:pt>
                <c:pt idx="920">
                  <c:v>0.72204800000000002</c:v>
                </c:pt>
                <c:pt idx="921">
                  <c:v>0.96230400000000005</c:v>
                </c:pt>
                <c:pt idx="922">
                  <c:v>0.71360000000000001</c:v>
                </c:pt>
                <c:pt idx="923">
                  <c:v>0.71760000000000002</c:v>
                </c:pt>
                <c:pt idx="924">
                  <c:v>0.73884799999999995</c:v>
                </c:pt>
                <c:pt idx="925">
                  <c:v>0.71974400000000005</c:v>
                </c:pt>
                <c:pt idx="926">
                  <c:v>0.72960000000000003</c:v>
                </c:pt>
                <c:pt idx="927">
                  <c:v>0.72134399999999999</c:v>
                </c:pt>
                <c:pt idx="928">
                  <c:v>0.730688</c:v>
                </c:pt>
                <c:pt idx="929">
                  <c:v>0.72099199999999997</c:v>
                </c:pt>
                <c:pt idx="930">
                  <c:v>0.721472</c:v>
                </c:pt>
                <c:pt idx="931">
                  <c:v>0.71801599999999999</c:v>
                </c:pt>
                <c:pt idx="932">
                  <c:v>0.726912</c:v>
                </c:pt>
                <c:pt idx="933">
                  <c:v>0.72172800000000004</c:v>
                </c:pt>
                <c:pt idx="934">
                  <c:v>0.71110399999999996</c:v>
                </c:pt>
                <c:pt idx="935">
                  <c:v>0.72467199999999998</c:v>
                </c:pt>
                <c:pt idx="936">
                  <c:v>0.735456</c:v>
                </c:pt>
                <c:pt idx="937">
                  <c:v>0.72630399999999995</c:v>
                </c:pt>
                <c:pt idx="938">
                  <c:v>0.72873600000000005</c:v>
                </c:pt>
                <c:pt idx="939">
                  <c:v>0.72265599999999997</c:v>
                </c:pt>
                <c:pt idx="940">
                  <c:v>0.70713599999999999</c:v>
                </c:pt>
                <c:pt idx="941">
                  <c:v>0.72467199999999998</c:v>
                </c:pt>
                <c:pt idx="942">
                  <c:v>0.71971200000000002</c:v>
                </c:pt>
                <c:pt idx="943">
                  <c:v>0.72201599999999999</c:v>
                </c:pt>
                <c:pt idx="944">
                  <c:v>0.72816000000000003</c:v>
                </c:pt>
                <c:pt idx="945">
                  <c:v>0.726464</c:v>
                </c:pt>
                <c:pt idx="946">
                  <c:v>0.72531199999999996</c:v>
                </c:pt>
                <c:pt idx="947">
                  <c:v>0.73244799999999999</c:v>
                </c:pt>
                <c:pt idx="948">
                  <c:v>0.98230399999999995</c:v>
                </c:pt>
                <c:pt idx="949">
                  <c:v>0.71798399999999996</c:v>
                </c:pt>
                <c:pt idx="950">
                  <c:v>0.72726400000000002</c:v>
                </c:pt>
                <c:pt idx="951">
                  <c:v>0.72547200000000001</c:v>
                </c:pt>
                <c:pt idx="952">
                  <c:v>0.71862400000000004</c:v>
                </c:pt>
                <c:pt idx="953">
                  <c:v>0.98636800000000002</c:v>
                </c:pt>
                <c:pt idx="954">
                  <c:v>0.71619200000000005</c:v>
                </c:pt>
                <c:pt idx="955">
                  <c:v>0.74012800000000001</c:v>
                </c:pt>
                <c:pt idx="956">
                  <c:v>0.71859200000000001</c:v>
                </c:pt>
                <c:pt idx="957">
                  <c:v>0.71334399999999998</c:v>
                </c:pt>
                <c:pt idx="958">
                  <c:v>0.72755199999999998</c:v>
                </c:pt>
                <c:pt idx="959">
                  <c:v>0.72182400000000002</c:v>
                </c:pt>
                <c:pt idx="960">
                  <c:v>0.73196799999999995</c:v>
                </c:pt>
                <c:pt idx="961">
                  <c:v>0.72816000000000003</c:v>
                </c:pt>
                <c:pt idx="962">
                  <c:v>0.72409599999999996</c:v>
                </c:pt>
                <c:pt idx="963">
                  <c:v>0.70934399999999997</c:v>
                </c:pt>
                <c:pt idx="964">
                  <c:v>0.72627200000000003</c:v>
                </c:pt>
                <c:pt idx="965">
                  <c:v>0.733568</c:v>
                </c:pt>
                <c:pt idx="966">
                  <c:v>0.95657599999999998</c:v>
                </c:pt>
                <c:pt idx="967">
                  <c:v>0.73033599999999999</c:v>
                </c:pt>
                <c:pt idx="968">
                  <c:v>0.71452800000000005</c:v>
                </c:pt>
                <c:pt idx="969">
                  <c:v>0.73635200000000001</c:v>
                </c:pt>
                <c:pt idx="970">
                  <c:v>0.72960000000000003</c:v>
                </c:pt>
                <c:pt idx="971">
                  <c:v>0.72607999999999995</c:v>
                </c:pt>
                <c:pt idx="972">
                  <c:v>0.72316800000000003</c:v>
                </c:pt>
                <c:pt idx="973">
                  <c:v>0.72185600000000005</c:v>
                </c:pt>
                <c:pt idx="974">
                  <c:v>0.72262400000000004</c:v>
                </c:pt>
                <c:pt idx="975">
                  <c:v>0.73020799999999997</c:v>
                </c:pt>
                <c:pt idx="976">
                  <c:v>0.72307200000000005</c:v>
                </c:pt>
                <c:pt idx="977">
                  <c:v>0.73651200000000006</c:v>
                </c:pt>
                <c:pt idx="978">
                  <c:v>0.72601599999999999</c:v>
                </c:pt>
                <c:pt idx="979">
                  <c:v>0.72096000000000005</c:v>
                </c:pt>
                <c:pt idx="980">
                  <c:v>0.72431999999999996</c:v>
                </c:pt>
                <c:pt idx="981">
                  <c:v>0.73270400000000002</c:v>
                </c:pt>
                <c:pt idx="982">
                  <c:v>0.72390399999999999</c:v>
                </c:pt>
                <c:pt idx="983">
                  <c:v>0.72678399999999999</c:v>
                </c:pt>
                <c:pt idx="984">
                  <c:v>0.92438399999999998</c:v>
                </c:pt>
                <c:pt idx="985">
                  <c:v>0.707264</c:v>
                </c:pt>
                <c:pt idx="986">
                  <c:v>0.74355199999999999</c:v>
                </c:pt>
                <c:pt idx="987">
                  <c:v>0.72044799999999998</c:v>
                </c:pt>
                <c:pt idx="988">
                  <c:v>0.72707200000000005</c:v>
                </c:pt>
                <c:pt idx="989">
                  <c:v>0.72297599999999995</c:v>
                </c:pt>
                <c:pt idx="990">
                  <c:v>0.70585600000000004</c:v>
                </c:pt>
                <c:pt idx="991">
                  <c:v>0.72451200000000004</c:v>
                </c:pt>
                <c:pt idx="992">
                  <c:v>0.70812799999999998</c:v>
                </c:pt>
                <c:pt idx="993">
                  <c:v>0.72182400000000002</c:v>
                </c:pt>
                <c:pt idx="994">
                  <c:v>0.71686399999999995</c:v>
                </c:pt>
                <c:pt idx="995">
                  <c:v>0.71283200000000002</c:v>
                </c:pt>
                <c:pt idx="996">
                  <c:v>0.72636800000000001</c:v>
                </c:pt>
                <c:pt idx="997">
                  <c:v>0.71075200000000005</c:v>
                </c:pt>
                <c:pt idx="998">
                  <c:v>0.72787199999999996</c:v>
                </c:pt>
                <c:pt idx="999">
                  <c:v>0.71801599999999999</c:v>
                </c:pt>
                <c:pt idx="1000">
                  <c:v>0.71068799999999999</c:v>
                </c:pt>
                <c:pt idx="1001">
                  <c:v>0.71420799999999995</c:v>
                </c:pt>
                <c:pt idx="1002">
                  <c:v>0.72528000000000004</c:v>
                </c:pt>
                <c:pt idx="1003">
                  <c:v>0.73670400000000003</c:v>
                </c:pt>
                <c:pt idx="1004">
                  <c:v>0.73654399999999998</c:v>
                </c:pt>
                <c:pt idx="1005">
                  <c:v>0.72361600000000004</c:v>
                </c:pt>
                <c:pt idx="1006">
                  <c:v>0.71564799999999995</c:v>
                </c:pt>
                <c:pt idx="1007">
                  <c:v>0.80390399999999995</c:v>
                </c:pt>
                <c:pt idx="1008">
                  <c:v>0.72380800000000001</c:v>
                </c:pt>
                <c:pt idx="1009">
                  <c:v>0.73654399999999998</c:v>
                </c:pt>
                <c:pt idx="1010">
                  <c:v>0.713696</c:v>
                </c:pt>
                <c:pt idx="1011">
                  <c:v>0.71638400000000002</c:v>
                </c:pt>
                <c:pt idx="1012">
                  <c:v>0.710144</c:v>
                </c:pt>
                <c:pt idx="1013">
                  <c:v>0.728128</c:v>
                </c:pt>
                <c:pt idx="1014">
                  <c:v>0.72431999999999996</c:v>
                </c:pt>
                <c:pt idx="1015">
                  <c:v>0.72323199999999999</c:v>
                </c:pt>
                <c:pt idx="1016">
                  <c:v>0.73839999999999995</c:v>
                </c:pt>
                <c:pt idx="1017">
                  <c:v>0.71785600000000005</c:v>
                </c:pt>
                <c:pt idx="1018">
                  <c:v>0.725024</c:v>
                </c:pt>
                <c:pt idx="1019">
                  <c:v>0.91295999999999999</c:v>
                </c:pt>
                <c:pt idx="1020">
                  <c:v>0.73929599999999995</c:v>
                </c:pt>
                <c:pt idx="1021">
                  <c:v>0.71715200000000001</c:v>
                </c:pt>
                <c:pt idx="1022">
                  <c:v>0.71366399999999997</c:v>
                </c:pt>
                <c:pt idx="1023">
                  <c:v>0.72742399999999996</c:v>
                </c:pt>
                <c:pt idx="1024">
                  <c:v>0.70566399999999996</c:v>
                </c:pt>
                <c:pt idx="1025">
                  <c:v>0.72928000000000004</c:v>
                </c:pt>
                <c:pt idx="1026">
                  <c:v>0.73308799999999996</c:v>
                </c:pt>
                <c:pt idx="1027">
                  <c:v>0.70704</c:v>
                </c:pt>
                <c:pt idx="1028">
                  <c:v>0.71139200000000002</c:v>
                </c:pt>
                <c:pt idx="1029">
                  <c:v>0.71993600000000002</c:v>
                </c:pt>
                <c:pt idx="1030">
                  <c:v>0.71548800000000001</c:v>
                </c:pt>
                <c:pt idx="1031">
                  <c:v>0.72799999999999998</c:v>
                </c:pt>
                <c:pt idx="1032">
                  <c:v>0.72</c:v>
                </c:pt>
                <c:pt idx="1033">
                  <c:v>1.0004500000000001</c:v>
                </c:pt>
                <c:pt idx="1034">
                  <c:v>0.715584</c:v>
                </c:pt>
                <c:pt idx="1035">
                  <c:v>0.71977599999999997</c:v>
                </c:pt>
                <c:pt idx="1036">
                  <c:v>0.93500799999999995</c:v>
                </c:pt>
                <c:pt idx="1037">
                  <c:v>0.72371200000000002</c:v>
                </c:pt>
                <c:pt idx="1038">
                  <c:v>0.727136</c:v>
                </c:pt>
                <c:pt idx="1039">
                  <c:v>0.91958399999999996</c:v>
                </c:pt>
                <c:pt idx="1040">
                  <c:v>0.71091199999999999</c:v>
                </c:pt>
                <c:pt idx="1041">
                  <c:v>0.73136000000000001</c:v>
                </c:pt>
                <c:pt idx="1042">
                  <c:v>0.96755199999999997</c:v>
                </c:pt>
                <c:pt idx="1043">
                  <c:v>0.72054399999999996</c:v>
                </c:pt>
                <c:pt idx="1044">
                  <c:v>0.72390399999999999</c:v>
                </c:pt>
                <c:pt idx="1045">
                  <c:v>0.89695999999999998</c:v>
                </c:pt>
                <c:pt idx="1046">
                  <c:v>0.72249600000000003</c:v>
                </c:pt>
                <c:pt idx="1047">
                  <c:v>0.73132799999999998</c:v>
                </c:pt>
                <c:pt idx="1048">
                  <c:v>0.97190399999999999</c:v>
                </c:pt>
                <c:pt idx="1049">
                  <c:v>0.72499199999999997</c:v>
                </c:pt>
                <c:pt idx="1050">
                  <c:v>0.71631999999999996</c:v>
                </c:pt>
                <c:pt idx="1051">
                  <c:v>0.913856</c:v>
                </c:pt>
                <c:pt idx="1052">
                  <c:v>0.73206400000000005</c:v>
                </c:pt>
                <c:pt idx="1053">
                  <c:v>0.72496000000000005</c:v>
                </c:pt>
                <c:pt idx="1054">
                  <c:v>0.92060799999999998</c:v>
                </c:pt>
                <c:pt idx="1055">
                  <c:v>0.73116800000000004</c:v>
                </c:pt>
                <c:pt idx="1056">
                  <c:v>0.73497599999999996</c:v>
                </c:pt>
                <c:pt idx="1057">
                  <c:v>0.974688</c:v>
                </c:pt>
                <c:pt idx="1058">
                  <c:v>0.72687999999999997</c:v>
                </c:pt>
                <c:pt idx="1059">
                  <c:v>0.72486399999999995</c:v>
                </c:pt>
                <c:pt idx="1060">
                  <c:v>0.97708799999999996</c:v>
                </c:pt>
                <c:pt idx="1061">
                  <c:v>0.72128000000000003</c:v>
                </c:pt>
                <c:pt idx="1062">
                  <c:v>0.71939200000000003</c:v>
                </c:pt>
                <c:pt idx="1063">
                  <c:v>0.96812799999999999</c:v>
                </c:pt>
                <c:pt idx="1064">
                  <c:v>0.72278399999999998</c:v>
                </c:pt>
                <c:pt idx="1065">
                  <c:v>0.72262400000000004</c:v>
                </c:pt>
                <c:pt idx="1066">
                  <c:v>0.96486400000000005</c:v>
                </c:pt>
                <c:pt idx="1067">
                  <c:v>0.73318399999999995</c:v>
                </c:pt>
                <c:pt idx="1068">
                  <c:v>0.72518400000000005</c:v>
                </c:pt>
                <c:pt idx="1069">
                  <c:v>1.0316799999999999</c:v>
                </c:pt>
                <c:pt idx="1070">
                  <c:v>0.72550400000000004</c:v>
                </c:pt>
                <c:pt idx="1071">
                  <c:v>0.71846399999999999</c:v>
                </c:pt>
                <c:pt idx="1072">
                  <c:v>0.92691199999999996</c:v>
                </c:pt>
                <c:pt idx="1073">
                  <c:v>0.71606400000000003</c:v>
                </c:pt>
                <c:pt idx="1074">
                  <c:v>0.71731199999999995</c:v>
                </c:pt>
                <c:pt idx="1075">
                  <c:v>0.93772800000000001</c:v>
                </c:pt>
                <c:pt idx="1076">
                  <c:v>0.71267199999999997</c:v>
                </c:pt>
                <c:pt idx="1077">
                  <c:v>0.72319999999999995</c:v>
                </c:pt>
                <c:pt idx="1078">
                  <c:v>0.71904000000000001</c:v>
                </c:pt>
                <c:pt idx="1079">
                  <c:v>0.72553599999999996</c:v>
                </c:pt>
                <c:pt idx="1080">
                  <c:v>0.72614400000000001</c:v>
                </c:pt>
                <c:pt idx="1081">
                  <c:v>0.91808000000000001</c:v>
                </c:pt>
                <c:pt idx="1082">
                  <c:v>0.73084800000000005</c:v>
                </c:pt>
                <c:pt idx="1083">
                  <c:v>0.72665599999999997</c:v>
                </c:pt>
                <c:pt idx="1084">
                  <c:v>0.71043199999999995</c:v>
                </c:pt>
                <c:pt idx="1085">
                  <c:v>0.72118400000000005</c:v>
                </c:pt>
                <c:pt idx="1086">
                  <c:v>0.725024</c:v>
                </c:pt>
                <c:pt idx="1087">
                  <c:v>0.72156799999999999</c:v>
                </c:pt>
                <c:pt idx="1088">
                  <c:v>0.73094400000000004</c:v>
                </c:pt>
                <c:pt idx="1089">
                  <c:v>1.05318</c:v>
                </c:pt>
                <c:pt idx="1090">
                  <c:v>0.72531199999999996</c:v>
                </c:pt>
                <c:pt idx="1091">
                  <c:v>0.71984000000000004</c:v>
                </c:pt>
                <c:pt idx="1092">
                  <c:v>0.72175999999999996</c:v>
                </c:pt>
                <c:pt idx="1093">
                  <c:v>0.70828800000000003</c:v>
                </c:pt>
                <c:pt idx="1094">
                  <c:v>0.71910399999999997</c:v>
                </c:pt>
                <c:pt idx="1095">
                  <c:v>0.72444799999999998</c:v>
                </c:pt>
                <c:pt idx="1096">
                  <c:v>0.73270400000000002</c:v>
                </c:pt>
                <c:pt idx="1097">
                  <c:v>0.72774399999999995</c:v>
                </c:pt>
                <c:pt idx="1098">
                  <c:v>0.73609599999999997</c:v>
                </c:pt>
                <c:pt idx="1099">
                  <c:v>0.72496000000000005</c:v>
                </c:pt>
                <c:pt idx="1100">
                  <c:v>0.72428800000000004</c:v>
                </c:pt>
                <c:pt idx="1101">
                  <c:v>0.73024</c:v>
                </c:pt>
                <c:pt idx="1102">
                  <c:v>0.72553599999999996</c:v>
                </c:pt>
                <c:pt idx="1103">
                  <c:v>0.73193600000000003</c:v>
                </c:pt>
                <c:pt idx="1104">
                  <c:v>0.72921599999999998</c:v>
                </c:pt>
                <c:pt idx="1105">
                  <c:v>0.72799999999999998</c:v>
                </c:pt>
                <c:pt idx="1106">
                  <c:v>0.95500799999999997</c:v>
                </c:pt>
                <c:pt idx="1107">
                  <c:v>0.72115200000000002</c:v>
                </c:pt>
                <c:pt idx="1108">
                  <c:v>0.71894400000000003</c:v>
                </c:pt>
                <c:pt idx="1109">
                  <c:v>0.72192000000000001</c:v>
                </c:pt>
                <c:pt idx="1110">
                  <c:v>0.73062400000000005</c:v>
                </c:pt>
                <c:pt idx="1111">
                  <c:v>0.71072000000000002</c:v>
                </c:pt>
                <c:pt idx="1112">
                  <c:v>0.72019200000000005</c:v>
                </c:pt>
                <c:pt idx="1113">
                  <c:v>0.72841599999999995</c:v>
                </c:pt>
                <c:pt idx="1114">
                  <c:v>0.72022399999999998</c:v>
                </c:pt>
                <c:pt idx="1115">
                  <c:v>0.71468799999999999</c:v>
                </c:pt>
                <c:pt idx="1116">
                  <c:v>0.71120000000000005</c:v>
                </c:pt>
                <c:pt idx="1117">
                  <c:v>0.72863999999999995</c:v>
                </c:pt>
                <c:pt idx="1118">
                  <c:v>0.72995200000000005</c:v>
                </c:pt>
                <c:pt idx="1119">
                  <c:v>0.98972800000000005</c:v>
                </c:pt>
                <c:pt idx="1120">
                  <c:v>0.72499199999999997</c:v>
                </c:pt>
                <c:pt idx="1121">
                  <c:v>0.71840000000000004</c:v>
                </c:pt>
                <c:pt idx="1122">
                  <c:v>0.72860800000000003</c:v>
                </c:pt>
                <c:pt idx="1123">
                  <c:v>0.71795200000000003</c:v>
                </c:pt>
                <c:pt idx="1124">
                  <c:v>0.70316800000000002</c:v>
                </c:pt>
                <c:pt idx="1125">
                  <c:v>0.72655999999999998</c:v>
                </c:pt>
                <c:pt idx="1126">
                  <c:v>0.73692800000000003</c:v>
                </c:pt>
                <c:pt idx="1127">
                  <c:v>0.72652799999999995</c:v>
                </c:pt>
                <c:pt idx="1128">
                  <c:v>0.72038400000000002</c:v>
                </c:pt>
                <c:pt idx="1129">
                  <c:v>0.72233599999999998</c:v>
                </c:pt>
                <c:pt idx="1130">
                  <c:v>0.72384000000000004</c:v>
                </c:pt>
                <c:pt idx="1131">
                  <c:v>0.72281600000000001</c:v>
                </c:pt>
                <c:pt idx="1132">
                  <c:v>0.92819200000000002</c:v>
                </c:pt>
                <c:pt idx="1133">
                  <c:v>0.71926400000000001</c:v>
                </c:pt>
                <c:pt idx="1134">
                  <c:v>0.70963200000000004</c:v>
                </c:pt>
                <c:pt idx="1135">
                  <c:v>0.727904</c:v>
                </c:pt>
                <c:pt idx="1136">
                  <c:v>0.72899199999999997</c:v>
                </c:pt>
                <c:pt idx="1137">
                  <c:v>0.71699199999999996</c:v>
                </c:pt>
                <c:pt idx="1138">
                  <c:v>0.71257599999999999</c:v>
                </c:pt>
                <c:pt idx="1139">
                  <c:v>0.71683200000000002</c:v>
                </c:pt>
                <c:pt idx="1140">
                  <c:v>0.71766399999999997</c:v>
                </c:pt>
                <c:pt idx="1141">
                  <c:v>0.72259200000000001</c:v>
                </c:pt>
                <c:pt idx="1142">
                  <c:v>0.70758399999999999</c:v>
                </c:pt>
                <c:pt idx="1143">
                  <c:v>0.7288</c:v>
                </c:pt>
                <c:pt idx="1144">
                  <c:v>0.71696000000000004</c:v>
                </c:pt>
                <c:pt idx="1145">
                  <c:v>0.72249600000000003</c:v>
                </c:pt>
                <c:pt idx="1146">
                  <c:v>0.72339200000000003</c:v>
                </c:pt>
                <c:pt idx="1147">
                  <c:v>0.70857599999999998</c:v>
                </c:pt>
                <c:pt idx="1148">
                  <c:v>0.72249600000000003</c:v>
                </c:pt>
                <c:pt idx="1149">
                  <c:v>0.71923199999999998</c:v>
                </c:pt>
                <c:pt idx="1150">
                  <c:v>0.72287999999999997</c:v>
                </c:pt>
                <c:pt idx="1151">
                  <c:v>0.730688</c:v>
                </c:pt>
                <c:pt idx="1152">
                  <c:v>0.71705600000000003</c:v>
                </c:pt>
                <c:pt idx="1153">
                  <c:v>0.72431999999999996</c:v>
                </c:pt>
                <c:pt idx="1154">
                  <c:v>0.72259200000000001</c:v>
                </c:pt>
                <c:pt idx="1155">
                  <c:v>0.74124800000000002</c:v>
                </c:pt>
                <c:pt idx="1156">
                  <c:v>0.71984000000000004</c:v>
                </c:pt>
                <c:pt idx="1157">
                  <c:v>0.72195200000000004</c:v>
                </c:pt>
                <c:pt idx="1158">
                  <c:v>0.71875199999999995</c:v>
                </c:pt>
                <c:pt idx="1159">
                  <c:v>0.73052799999999996</c:v>
                </c:pt>
                <c:pt idx="1160">
                  <c:v>0.70739200000000002</c:v>
                </c:pt>
                <c:pt idx="1161">
                  <c:v>0.71696000000000004</c:v>
                </c:pt>
                <c:pt idx="1162">
                  <c:v>0.70902399999999999</c:v>
                </c:pt>
                <c:pt idx="1163">
                  <c:v>0.70982400000000001</c:v>
                </c:pt>
                <c:pt idx="1164">
                  <c:v>0.72438400000000003</c:v>
                </c:pt>
                <c:pt idx="1165">
                  <c:v>0.71100799999999997</c:v>
                </c:pt>
                <c:pt idx="1166">
                  <c:v>0.71475200000000005</c:v>
                </c:pt>
                <c:pt idx="1167">
                  <c:v>0.72483200000000003</c:v>
                </c:pt>
                <c:pt idx="1168">
                  <c:v>0.73062400000000005</c:v>
                </c:pt>
                <c:pt idx="1169">
                  <c:v>0.71455999999999997</c:v>
                </c:pt>
                <c:pt idx="1170">
                  <c:v>0.72796799999999995</c:v>
                </c:pt>
                <c:pt idx="1171">
                  <c:v>0.71334399999999998</c:v>
                </c:pt>
                <c:pt idx="1172">
                  <c:v>0.72851200000000005</c:v>
                </c:pt>
                <c:pt idx="1173">
                  <c:v>0.71907200000000004</c:v>
                </c:pt>
                <c:pt idx="1174">
                  <c:v>0.71862400000000004</c:v>
                </c:pt>
                <c:pt idx="1175">
                  <c:v>0.72816000000000003</c:v>
                </c:pt>
                <c:pt idx="1176">
                  <c:v>0.71273600000000004</c:v>
                </c:pt>
                <c:pt idx="1177">
                  <c:v>0.71267199999999997</c:v>
                </c:pt>
                <c:pt idx="1178">
                  <c:v>0.71219200000000005</c:v>
                </c:pt>
                <c:pt idx="1179">
                  <c:v>0.72367999999999999</c:v>
                </c:pt>
                <c:pt idx="1180">
                  <c:v>0.72655999999999998</c:v>
                </c:pt>
                <c:pt idx="1181">
                  <c:v>0.71862400000000004</c:v>
                </c:pt>
                <c:pt idx="1182">
                  <c:v>0.72300799999999998</c:v>
                </c:pt>
                <c:pt idx="1183">
                  <c:v>0.72336</c:v>
                </c:pt>
                <c:pt idx="1184">
                  <c:v>0.93878399999999995</c:v>
                </c:pt>
                <c:pt idx="1185">
                  <c:v>0.70796800000000004</c:v>
                </c:pt>
                <c:pt idx="1186">
                  <c:v>0.94403199999999998</c:v>
                </c:pt>
                <c:pt idx="1187">
                  <c:v>0.71923199999999998</c:v>
                </c:pt>
                <c:pt idx="1188">
                  <c:v>0.71353599999999995</c:v>
                </c:pt>
                <c:pt idx="1189">
                  <c:v>0.72</c:v>
                </c:pt>
                <c:pt idx="1190">
                  <c:v>0.70486400000000005</c:v>
                </c:pt>
                <c:pt idx="1191">
                  <c:v>0.94700799999999996</c:v>
                </c:pt>
                <c:pt idx="1192">
                  <c:v>0.72719999999999996</c:v>
                </c:pt>
                <c:pt idx="1193">
                  <c:v>0.72985599999999995</c:v>
                </c:pt>
                <c:pt idx="1194">
                  <c:v>0.71916800000000003</c:v>
                </c:pt>
                <c:pt idx="1195">
                  <c:v>0.72460800000000003</c:v>
                </c:pt>
                <c:pt idx="1196">
                  <c:v>0.73324800000000001</c:v>
                </c:pt>
                <c:pt idx="1197">
                  <c:v>0.72272000000000003</c:v>
                </c:pt>
                <c:pt idx="1198">
                  <c:v>0.71734399999999998</c:v>
                </c:pt>
                <c:pt idx="1199">
                  <c:v>0.70838400000000001</c:v>
                </c:pt>
                <c:pt idx="1200">
                  <c:v>0.71609599999999995</c:v>
                </c:pt>
                <c:pt idx="1201">
                  <c:v>0.72873600000000005</c:v>
                </c:pt>
                <c:pt idx="1202">
                  <c:v>0.72521599999999997</c:v>
                </c:pt>
                <c:pt idx="1203">
                  <c:v>0.72534399999999999</c:v>
                </c:pt>
                <c:pt idx="1204">
                  <c:v>0.72028800000000004</c:v>
                </c:pt>
                <c:pt idx="1205">
                  <c:v>0.717472</c:v>
                </c:pt>
                <c:pt idx="1206">
                  <c:v>0.72739200000000004</c:v>
                </c:pt>
                <c:pt idx="1207">
                  <c:v>0.93603199999999998</c:v>
                </c:pt>
                <c:pt idx="1208">
                  <c:v>0.72483200000000003</c:v>
                </c:pt>
                <c:pt idx="1209">
                  <c:v>0.72972800000000004</c:v>
                </c:pt>
                <c:pt idx="1210">
                  <c:v>0.72022399999999998</c:v>
                </c:pt>
                <c:pt idx="1211">
                  <c:v>0.72371200000000002</c:v>
                </c:pt>
                <c:pt idx="1212">
                  <c:v>0.70428800000000003</c:v>
                </c:pt>
                <c:pt idx="1213">
                  <c:v>0.731456</c:v>
                </c:pt>
                <c:pt idx="1214">
                  <c:v>0.95513599999999999</c:v>
                </c:pt>
                <c:pt idx="1215">
                  <c:v>0.73475199999999996</c:v>
                </c:pt>
                <c:pt idx="1216">
                  <c:v>0.71875199999999995</c:v>
                </c:pt>
                <c:pt idx="1217">
                  <c:v>0.72041599999999995</c:v>
                </c:pt>
                <c:pt idx="1218">
                  <c:v>0.72595200000000004</c:v>
                </c:pt>
                <c:pt idx="1219">
                  <c:v>0.70739200000000002</c:v>
                </c:pt>
                <c:pt idx="1220">
                  <c:v>0.71654399999999996</c:v>
                </c:pt>
                <c:pt idx="1221">
                  <c:v>0.97747200000000001</c:v>
                </c:pt>
                <c:pt idx="1222">
                  <c:v>0.71536</c:v>
                </c:pt>
                <c:pt idx="1223">
                  <c:v>0.72115200000000002</c:v>
                </c:pt>
                <c:pt idx="1224">
                  <c:v>0.73692800000000003</c:v>
                </c:pt>
                <c:pt idx="1225">
                  <c:v>0.71552000000000004</c:v>
                </c:pt>
                <c:pt idx="1226">
                  <c:v>0.71519999999999995</c:v>
                </c:pt>
                <c:pt idx="1227">
                  <c:v>0.71231999999999995</c:v>
                </c:pt>
                <c:pt idx="1228">
                  <c:v>0.72329600000000005</c:v>
                </c:pt>
                <c:pt idx="1229">
                  <c:v>0.71651200000000004</c:v>
                </c:pt>
                <c:pt idx="1230">
                  <c:v>0.723136</c:v>
                </c:pt>
                <c:pt idx="1231">
                  <c:v>0.72774399999999995</c:v>
                </c:pt>
                <c:pt idx="1232">
                  <c:v>0.71440000000000003</c:v>
                </c:pt>
                <c:pt idx="1233">
                  <c:v>0.71715200000000001</c:v>
                </c:pt>
                <c:pt idx="1234">
                  <c:v>0.73481600000000002</c:v>
                </c:pt>
                <c:pt idx="1235">
                  <c:v>0.70678399999999997</c:v>
                </c:pt>
                <c:pt idx="1236">
                  <c:v>0.72204800000000002</c:v>
                </c:pt>
                <c:pt idx="1237">
                  <c:v>0.72825600000000001</c:v>
                </c:pt>
                <c:pt idx="1238">
                  <c:v>0.71590399999999998</c:v>
                </c:pt>
                <c:pt idx="1239">
                  <c:v>0.71689599999999998</c:v>
                </c:pt>
                <c:pt idx="1240">
                  <c:v>0.70489599999999997</c:v>
                </c:pt>
                <c:pt idx="1241">
                  <c:v>0.72304000000000002</c:v>
                </c:pt>
                <c:pt idx="1242">
                  <c:v>0.71023999999999998</c:v>
                </c:pt>
                <c:pt idx="1243">
                  <c:v>0.72230399999999995</c:v>
                </c:pt>
                <c:pt idx="1244">
                  <c:v>0.72640000000000005</c:v>
                </c:pt>
                <c:pt idx="1245">
                  <c:v>0.72278399999999998</c:v>
                </c:pt>
                <c:pt idx="1246">
                  <c:v>0.71635199999999999</c:v>
                </c:pt>
                <c:pt idx="1247">
                  <c:v>0.70585600000000004</c:v>
                </c:pt>
                <c:pt idx="1248">
                  <c:v>0.70975999999999995</c:v>
                </c:pt>
                <c:pt idx="1249">
                  <c:v>0.712032</c:v>
                </c:pt>
                <c:pt idx="1250">
                  <c:v>0.71433599999999997</c:v>
                </c:pt>
                <c:pt idx="1251">
                  <c:v>0.72547200000000001</c:v>
                </c:pt>
                <c:pt idx="1252">
                  <c:v>0.71219200000000005</c:v>
                </c:pt>
                <c:pt idx="1253">
                  <c:v>0.71148800000000001</c:v>
                </c:pt>
                <c:pt idx="1254">
                  <c:v>0.72572800000000004</c:v>
                </c:pt>
                <c:pt idx="1255">
                  <c:v>0.71487999999999996</c:v>
                </c:pt>
                <c:pt idx="1256">
                  <c:v>0.72739200000000004</c:v>
                </c:pt>
                <c:pt idx="1257">
                  <c:v>0.72748800000000002</c:v>
                </c:pt>
                <c:pt idx="1258">
                  <c:v>0.71497599999999994</c:v>
                </c:pt>
                <c:pt idx="1259">
                  <c:v>0.72220799999999996</c:v>
                </c:pt>
                <c:pt idx="1260">
                  <c:v>0.71878399999999998</c:v>
                </c:pt>
                <c:pt idx="1261">
                  <c:v>0.708928</c:v>
                </c:pt>
                <c:pt idx="1262">
                  <c:v>0.73052799999999996</c:v>
                </c:pt>
                <c:pt idx="1263">
                  <c:v>0.72051200000000004</c:v>
                </c:pt>
                <c:pt idx="1264">
                  <c:v>0.71385600000000005</c:v>
                </c:pt>
                <c:pt idx="1265">
                  <c:v>0.72822399999999998</c:v>
                </c:pt>
                <c:pt idx="1266">
                  <c:v>0.72345599999999999</c:v>
                </c:pt>
                <c:pt idx="1267">
                  <c:v>0.713696</c:v>
                </c:pt>
                <c:pt idx="1268">
                  <c:v>0.716256</c:v>
                </c:pt>
                <c:pt idx="1269">
                  <c:v>0.734016</c:v>
                </c:pt>
                <c:pt idx="1270">
                  <c:v>0.71379199999999998</c:v>
                </c:pt>
                <c:pt idx="1271">
                  <c:v>0.72611199999999998</c:v>
                </c:pt>
                <c:pt idx="1272">
                  <c:v>0.717248</c:v>
                </c:pt>
                <c:pt idx="1273">
                  <c:v>0.71017600000000003</c:v>
                </c:pt>
                <c:pt idx="1274">
                  <c:v>0.73273600000000005</c:v>
                </c:pt>
                <c:pt idx="1275">
                  <c:v>0.7208</c:v>
                </c:pt>
              </c:numCache>
            </c:numRef>
          </c:val>
        </c:ser>
        <c:ser>
          <c:idx val="3"/>
          <c:order val="3"/>
          <c:tx>
            <c:strRef>
              <c:f>breakdown_sponza_specon!$D$1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breakdown_sponza_specon!$D$2:$D$1277</c:f>
              <c:numCache>
                <c:formatCode>General</c:formatCode>
                <c:ptCount val="1276"/>
                <c:pt idx="0">
                  <c:v>0.86508799999999997</c:v>
                </c:pt>
                <c:pt idx="1">
                  <c:v>0.86348800000000003</c:v>
                </c:pt>
                <c:pt idx="2">
                  <c:v>0.86358400000000002</c:v>
                </c:pt>
                <c:pt idx="3">
                  <c:v>0.86617599999999995</c:v>
                </c:pt>
                <c:pt idx="4">
                  <c:v>0.86566399999999999</c:v>
                </c:pt>
                <c:pt idx="5">
                  <c:v>0.86521599999999999</c:v>
                </c:pt>
                <c:pt idx="6">
                  <c:v>0.85993600000000003</c:v>
                </c:pt>
                <c:pt idx="7">
                  <c:v>0.86406400000000005</c:v>
                </c:pt>
                <c:pt idx="8">
                  <c:v>0.86246400000000001</c:v>
                </c:pt>
                <c:pt idx="9">
                  <c:v>0.86531199999999997</c:v>
                </c:pt>
                <c:pt idx="10">
                  <c:v>0.86499199999999998</c:v>
                </c:pt>
                <c:pt idx="11">
                  <c:v>0.86326400000000003</c:v>
                </c:pt>
                <c:pt idx="12">
                  <c:v>0.86313600000000001</c:v>
                </c:pt>
                <c:pt idx="13">
                  <c:v>0.86249600000000004</c:v>
                </c:pt>
                <c:pt idx="14">
                  <c:v>0.86502400000000002</c:v>
                </c:pt>
                <c:pt idx="15">
                  <c:v>0.86416000000000004</c:v>
                </c:pt>
                <c:pt idx="16">
                  <c:v>0.86393600000000004</c:v>
                </c:pt>
                <c:pt idx="17">
                  <c:v>0.86374399999999996</c:v>
                </c:pt>
                <c:pt idx="18">
                  <c:v>0.86492800000000003</c:v>
                </c:pt>
                <c:pt idx="19">
                  <c:v>0.86230399999999996</c:v>
                </c:pt>
                <c:pt idx="20">
                  <c:v>0.86342399999999997</c:v>
                </c:pt>
                <c:pt idx="21">
                  <c:v>0.86460800000000004</c:v>
                </c:pt>
                <c:pt idx="22">
                  <c:v>0.86336000000000002</c:v>
                </c:pt>
                <c:pt idx="23">
                  <c:v>0.86313600000000001</c:v>
                </c:pt>
                <c:pt idx="24">
                  <c:v>0.86422399999999999</c:v>
                </c:pt>
                <c:pt idx="25">
                  <c:v>0.86227200000000004</c:v>
                </c:pt>
                <c:pt idx="26">
                  <c:v>0.86211199999999999</c:v>
                </c:pt>
                <c:pt idx="27">
                  <c:v>0.86297599999999997</c:v>
                </c:pt>
                <c:pt idx="28">
                  <c:v>0.86633599999999999</c:v>
                </c:pt>
                <c:pt idx="29">
                  <c:v>0.86281600000000003</c:v>
                </c:pt>
                <c:pt idx="30">
                  <c:v>0.86307199999999995</c:v>
                </c:pt>
                <c:pt idx="31">
                  <c:v>0.86377599999999999</c:v>
                </c:pt>
                <c:pt idx="32">
                  <c:v>0.86809599999999998</c:v>
                </c:pt>
                <c:pt idx="33">
                  <c:v>0.86524800000000002</c:v>
                </c:pt>
                <c:pt idx="34">
                  <c:v>0.86284799999999995</c:v>
                </c:pt>
                <c:pt idx="35">
                  <c:v>0.863456</c:v>
                </c:pt>
                <c:pt idx="36">
                  <c:v>0.86182400000000003</c:v>
                </c:pt>
                <c:pt idx="37">
                  <c:v>0.863456</c:v>
                </c:pt>
                <c:pt idx="38">
                  <c:v>0.86281600000000003</c:v>
                </c:pt>
                <c:pt idx="39">
                  <c:v>0.86438400000000004</c:v>
                </c:pt>
                <c:pt idx="40">
                  <c:v>0.86435200000000001</c:v>
                </c:pt>
                <c:pt idx="41">
                  <c:v>0.86204800000000004</c:v>
                </c:pt>
                <c:pt idx="42">
                  <c:v>0.86553599999999997</c:v>
                </c:pt>
                <c:pt idx="43">
                  <c:v>0.86361600000000005</c:v>
                </c:pt>
                <c:pt idx="44">
                  <c:v>0.86291200000000001</c:v>
                </c:pt>
                <c:pt idx="45">
                  <c:v>0.86656</c:v>
                </c:pt>
                <c:pt idx="46">
                  <c:v>0.86665599999999998</c:v>
                </c:pt>
                <c:pt idx="47">
                  <c:v>0.86262399999999995</c:v>
                </c:pt>
                <c:pt idx="48">
                  <c:v>0.86646400000000001</c:v>
                </c:pt>
                <c:pt idx="49">
                  <c:v>0.86316800000000005</c:v>
                </c:pt>
                <c:pt idx="50">
                  <c:v>0.86806399999999995</c:v>
                </c:pt>
                <c:pt idx="51">
                  <c:v>0.86438400000000004</c:v>
                </c:pt>
                <c:pt idx="52">
                  <c:v>0.865344</c:v>
                </c:pt>
                <c:pt idx="53">
                  <c:v>0.86604800000000004</c:v>
                </c:pt>
                <c:pt idx="54">
                  <c:v>0.863456</c:v>
                </c:pt>
                <c:pt idx="55">
                  <c:v>0.86448000000000003</c:v>
                </c:pt>
                <c:pt idx="56">
                  <c:v>0.86457600000000001</c:v>
                </c:pt>
                <c:pt idx="57">
                  <c:v>0.86585599999999996</c:v>
                </c:pt>
                <c:pt idx="58">
                  <c:v>0.86368</c:v>
                </c:pt>
                <c:pt idx="59">
                  <c:v>0.86368</c:v>
                </c:pt>
                <c:pt idx="60">
                  <c:v>0.86553599999999997</c:v>
                </c:pt>
                <c:pt idx="61">
                  <c:v>0.86406400000000005</c:v>
                </c:pt>
                <c:pt idx="62">
                  <c:v>0.86339200000000005</c:v>
                </c:pt>
                <c:pt idx="63">
                  <c:v>0.86272000000000004</c:v>
                </c:pt>
                <c:pt idx="64">
                  <c:v>0.863232</c:v>
                </c:pt>
                <c:pt idx="65">
                  <c:v>0.86329599999999995</c:v>
                </c:pt>
                <c:pt idx="66">
                  <c:v>0.86272000000000004</c:v>
                </c:pt>
                <c:pt idx="67">
                  <c:v>0.86512</c:v>
                </c:pt>
                <c:pt idx="68">
                  <c:v>0.86291200000000001</c:v>
                </c:pt>
                <c:pt idx="69">
                  <c:v>0.86374399999999996</c:v>
                </c:pt>
                <c:pt idx="70">
                  <c:v>0.86396799999999996</c:v>
                </c:pt>
                <c:pt idx="71">
                  <c:v>0.86553599999999997</c:v>
                </c:pt>
                <c:pt idx="72">
                  <c:v>0.86377599999999999</c:v>
                </c:pt>
                <c:pt idx="73">
                  <c:v>0.864672</c:v>
                </c:pt>
                <c:pt idx="74">
                  <c:v>0.86518399999999995</c:v>
                </c:pt>
                <c:pt idx="75">
                  <c:v>0.86364799999999997</c:v>
                </c:pt>
                <c:pt idx="76">
                  <c:v>0.86425600000000002</c:v>
                </c:pt>
                <c:pt idx="77">
                  <c:v>0.86441599999999996</c:v>
                </c:pt>
                <c:pt idx="78">
                  <c:v>0.86249600000000004</c:v>
                </c:pt>
                <c:pt idx="79">
                  <c:v>0.86457600000000001</c:v>
                </c:pt>
                <c:pt idx="80">
                  <c:v>0.86351999999999995</c:v>
                </c:pt>
                <c:pt idx="81">
                  <c:v>0.86687999999999998</c:v>
                </c:pt>
                <c:pt idx="82">
                  <c:v>0.86339200000000005</c:v>
                </c:pt>
                <c:pt idx="83">
                  <c:v>0.86540799999999996</c:v>
                </c:pt>
                <c:pt idx="84">
                  <c:v>0.86528000000000005</c:v>
                </c:pt>
                <c:pt idx="85">
                  <c:v>0.86457600000000001</c:v>
                </c:pt>
                <c:pt idx="86">
                  <c:v>0.86547200000000002</c:v>
                </c:pt>
                <c:pt idx="87">
                  <c:v>0.86326400000000003</c:v>
                </c:pt>
                <c:pt idx="88">
                  <c:v>0.86630399999999996</c:v>
                </c:pt>
                <c:pt idx="89">
                  <c:v>0.86297599999999997</c:v>
                </c:pt>
                <c:pt idx="90">
                  <c:v>0.86431999999999998</c:v>
                </c:pt>
                <c:pt idx="91">
                  <c:v>0.86214400000000002</c:v>
                </c:pt>
                <c:pt idx="92">
                  <c:v>0.86387199999999997</c:v>
                </c:pt>
                <c:pt idx="93">
                  <c:v>0.86332799999999998</c:v>
                </c:pt>
                <c:pt idx="94">
                  <c:v>0.86531199999999997</c:v>
                </c:pt>
                <c:pt idx="95">
                  <c:v>0.86304000000000003</c:v>
                </c:pt>
                <c:pt idx="96">
                  <c:v>0.86252799999999996</c:v>
                </c:pt>
                <c:pt idx="97">
                  <c:v>0.86304000000000003</c:v>
                </c:pt>
                <c:pt idx="98">
                  <c:v>0.86358400000000002</c:v>
                </c:pt>
                <c:pt idx="99">
                  <c:v>0.86416000000000004</c:v>
                </c:pt>
                <c:pt idx="100">
                  <c:v>0.86428799999999995</c:v>
                </c:pt>
                <c:pt idx="101">
                  <c:v>0.86448000000000003</c:v>
                </c:pt>
                <c:pt idx="102">
                  <c:v>0.86457600000000001</c:v>
                </c:pt>
                <c:pt idx="103">
                  <c:v>0.863008</c:v>
                </c:pt>
                <c:pt idx="104">
                  <c:v>0.86412800000000001</c:v>
                </c:pt>
                <c:pt idx="105">
                  <c:v>0.86563199999999996</c:v>
                </c:pt>
                <c:pt idx="106">
                  <c:v>0.86355199999999999</c:v>
                </c:pt>
                <c:pt idx="107">
                  <c:v>0.86553599999999997</c:v>
                </c:pt>
                <c:pt idx="108">
                  <c:v>0.86687999999999998</c:v>
                </c:pt>
                <c:pt idx="109">
                  <c:v>0.86495999999999995</c:v>
                </c:pt>
                <c:pt idx="110">
                  <c:v>0.86304000000000003</c:v>
                </c:pt>
                <c:pt idx="111">
                  <c:v>0.861568</c:v>
                </c:pt>
                <c:pt idx="112">
                  <c:v>0.86575999999999997</c:v>
                </c:pt>
                <c:pt idx="113">
                  <c:v>0.86652799999999996</c:v>
                </c:pt>
                <c:pt idx="114">
                  <c:v>0.86358400000000002</c:v>
                </c:pt>
                <c:pt idx="115">
                  <c:v>0.863008</c:v>
                </c:pt>
                <c:pt idx="116">
                  <c:v>0.86588799999999999</c:v>
                </c:pt>
                <c:pt idx="117">
                  <c:v>0.86374399999999996</c:v>
                </c:pt>
                <c:pt idx="118">
                  <c:v>0.86172800000000005</c:v>
                </c:pt>
                <c:pt idx="119">
                  <c:v>0.86428799999999995</c:v>
                </c:pt>
                <c:pt idx="120">
                  <c:v>0.863008</c:v>
                </c:pt>
                <c:pt idx="121">
                  <c:v>0.86409599999999998</c:v>
                </c:pt>
                <c:pt idx="122">
                  <c:v>0.86297599999999997</c:v>
                </c:pt>
                <c:pt idx="123">
                  <c:v>0.86601600000000001</c:v>
                </c:pt>
                <c:pt idx="124">
                  <c:v>0.86428799999999995</c:v>
                </c:pt>
                <c:pt idx="125">
                  <c:v>0.86422399999999999</c:v>
                </c:pt>
                <c:pt idx="126">
                  <c:v>0.86329599999999995</c:v>
                </c:pt>
                <c:pt idx="127">
                  <c:v>0.86473599999999995</c:v>
                </c:pt>
                <c:pt idx="128">
                  <c:v>0.86528000000000005</c:v>
                </c:pt>
                <c:pt idx="129">
                  <c:v>0.86473599999999995</c:v>
                </c:pt>
                <c:pt idx="130">
                  <c:v>0.86652799999999996</c:v>
                </c:pt>
                <c:pt idx="131">
                  <c:v>0.86297599999999997</c:v>
                </c:pt>
                <c:pt idx="132">
                  <c:v>0.86332799999999998</c:v>
                </c:pt>
                <c:pt idx="133">
                  <c:v>0.86444799999999999</c:v>
                </c:pt>
                <c:pt idx="134">
                  <c:v>0.86121599999999998</c:v>
                </c:pt>
                <c:pt idx="135">
                  <c:v>0.86249600000000004</c:v>
                </c:pt>
                <c:pt idx="136">
                  <c:v>0.86483200000000005</c:v>
                </c:pt>
                <c:pt idx="137">
                  <c:v>0.86543999999999999</c:v>
                </c:pt>
                <c:pt idx="138">
                  <c:v>0.86224000000000001</c:v>
                </c:pt>
                <c:pt idx="139">
                  <c:v>0.86441599999999996</c:v>
                </c:pt>
                <c:pt idx="140">
                  <c:v>0.86582400000000004</c:v>
                </c:pt>
                <c:pt idx="141">
                  <c:v>0.86431999999999998</c:v>
                </c:pt>
                <c:pt idx="142">
                  <c:v>0.86499199999999998</c:v>
                </c:pt>
                <c:pt idx="143">
                  <c:v>0.86454399999999998</c:v>
                </c:pt>
                <c:pt idx="144">
                  <c:v>0.86537600000000003</c:v>
                </c:pt>
                <c:pt idx="145">
                  <c:v>0.86368</c:v>
                </c:pt>
                <c:pt idx="146">
                  <c:v>0.86403200000000002</c:v>
                </c:pt>
                <c:pt idx="147">
                  <c:v>0.86515200000000003</c:v>
                </c:pt>
                <c:pt idx="148">
                  <c:v>0.86355199999999999</c:v>
                </c:pt>
                <c:pt idx="149">
                  <c:v>0.86329599999999995</c:v>
                </c:pt>
                <c:pt idx="150">
                  <c:v>0.86624000000000001</c:v>
                </c:pt>
                <c:pt idx="151">
                  <c:v>0.86483200000000005</c:v>
                </c:pt>
                <c:pt idx="152">
                  <c:v>0.86182400000000003</c:v>
                </c:pt>
                <c:pt idx="153">
                  <c:v>0.86086399999999996</c:v>
                </c:pt>
                <c:pt idx="154">
                  <c:v>0.86313600000000001</c:v>
                </c:pt>
                <c:pt idx="155">
                  <c:v>1.0765400000000001</c:v>
                </c:pt>
                <c:pt idx="156">
                  <c:v>0.86435200000000001</c:v>
                </c:pt>
                <c:pt idx="157">
                  <c:v>0.863008</c:v>
                </c:pt>
                <c:pt idx="158">
                  <c:v>0.86419199999999996</c:v>
                </c:pt>
                <c:pt idx="159">
                  <c:v>0.86262399999999995</c:v>
                </c:pt>
                <c:pt idx="160">
                  <c:v>0.86272000000000004</c:v>
                </c:pt>
                <c:pt idx="161">
                  <c:v>0.86492800000000003</c:v>
                </c:pt>
                <c:pt idx="162">
                  <c:v>0.86272000000000004</c:v>
                </c:pt>
                <c:pt idx="163">
                  <c:v>0.86086399999999996</c:v>
                </c:pt>
                <c:pt idx="164">
                  <c:v>0.86428799999999995</c:v>
                </c:pt>
                <c:pt idx="165">
                  <c:v>0.86636800000000003</c:v>
                </c:pt>
                <c:pt idx="166">
                  <c:v>0.86451199999999995</c:v>
                </c:pt>
                <c:pt idx="167">
                  <c:v>0.86463999999999996</c:v>
                </c:pt>
                <c:pt idx="168">
                  <c:v>0.86422399999999999</c:v>
                </c:pt>
                <c:pt idx="169">
                  <c:v>0.862784</c:v>
                </c:pt>
                <c:pt idx="170">
                  <c:v>0.86480000000000001</c:v>
                </c:pt>
                <c:pt idx="171">
                  <c:v>0.86310399999999998</c:v>
                </c:pt>
                <c:pt idx="172">
                  <c:v>0.86582400000000004</c:v>
                </c:pt>
                <c:pt idx="173">
                  <c:v>0.863008</c:v>
                </c:pt>
                <c:pt idx="174">
                  <c:v>0.86412800000000001</c:v>
                </c:pt>
                <c:pt idx="175">
                  <c:v>0.86483200000000005</c:v>
                </c:pt>
                <c:pt idx="176">
                  <c:v>0.86483200000000005</c:v>
                </c:pt>
                <c:pt idx="177">
                  <c:v>0.86630399999999996</c:v>
                </c:pt>
                <c:pt idx="178">
                  <c:v>0.86582400000000004</c:v>
                </c:pt>
                <c:pt idx="179">
                  <c:v>0.86521599999999999</c:v>
                </c:pt>
                <c:pt idx="180">
                  <c:v>0.865568</c:v>
                </c:pt>
                <c:pt idx="181">
                  <c:v>0.86371200000000004</c:v>
                </c:pt>
                <c:pt idx="182">
                  <c:v>0.86368</c:v>
                </c:pt>
                <c:pt idx="183">
                  <c:v>0.86284799999999995</c:v>
                </c:pt>
                <c:pt idx="184">
                  <c:v>0.86393600000000004</c:v>
                </c:pt>
                <c:pt idx="185">
                  <c:v>0.86435200000000001</c:v>
                </c:pt>
                <c:pt idx="186">
                  <c:v>0.86294400000000004</c:v>
                </c:pt>
                <c:pt idx="187">
                  <c:v>0.86304000000000003</c:v>
                </c:pt>
                <c:pt idx="188">
                  <c:v>0.86342399999999997</c:v>
                </c:pt>
                <c:pt idx="189">
                  <c:v>0.86633599999999999</c:v>
                </c:pt>
                <c:pt idx="190">
                  <c:v>0.86486399999999997</c:v>
                </c:pt>
                <c:pt idx="191">
                  <c:v>0.86547200000000002</c:v>
                </c:pt>
                <c:pt idx="192">
                  <c:v>0.86575999999999997</c:v>
                </c:pt>
                <c:pt idx="193">
                  <c:v>0.86592000000000002</c:v>
                </c:pt>
                <c:pt idx="194">
                  <c:v>0.86313600000000001</c:v>
                </c:pt>
                <c:pt idx="195">
                  <c:v>0.86463999999999996</c:v>
                </c:pt>
                <c:pt idx="196">
                  <c:v>0.86336000000000002</c:v>
                </c:pt>
                <c:pt idx="197">
                  <c:v>0.86316800000000005</c:v>
                </c:pt>
                <c:pt idx="198">
                  <c:v>0.86441599999999996</c:v>
                </c:pt>
                <c:pt idx="199">
                  <c:v>0.86563199999999996</c:v>
                </c:pt>
                <c:pt idx="200">
                  <c:v>0.86646400000000001</c:v>
                </c:pt>
                <c:pt idx="201">
                  <c:v>0.86406400000000005</c:v>
                </c:pt>
                <c:pt idx="202">
                  <c:v>0.86409599999999998</c:v>
                </c:pt>
                <c:pt idx="203">
                  <c:v>0.86249600000000004</c:v>
                </c:pt>
                <c:pt idx="204">
                  <c:v>0.86297599999999997</c:v>
                </c:pt>
                <c:pt idx="205">
                  <c:v>0.863232</c:v>
                </c:pt>
                <c:pt idx="206">
                  <c:v>0.86230399999999996</c:v>
                </c:pt>
                <c:pt idx="207">
                  <c:v>0.86454399999999998</c:v>
                </c:pt>
                <c:pt idx="208">
                  <c:v>0.86236800000000002</c:v>
                </c:pt>
                <c:pt idx="209">
                  <c:v>0.86313600000000001</c:v>
                </c:pt>
                <c:pt idx="210">
                  <c:v>0.86428799999999995</c:v>
                </c:pt>
                <c:pt idx="211">
                  <c:v>0.86403200000000002</c:v>
                </c:pt>
                <c:pt idx="212">
                  <c:v>0.86332799999999998</c:v>
                </c:pt>
                <c:pt idx="213">
                  <c:v>0.86537600000000003</c:v>
                </c:pt>
                <c:pt idx="214">
                  <c:v>0.86620799999999998</c:v>
                </c:pt>
                <c:pt idx="215">
                  <c:v>0.86390400000000001</c:v>
                </c:pt>
                <c:pt idx="216">
                  <c:v>0.86259200000000003</c:v>
                </c:pt>
                <c:pt idx="217">
                  <c:v>0.86422399999999999</c:v>
                </c:pt>
                <c:pt idx="218">
                  <c:v>0.86329599999999995</c:v>
                </c:pt>
                <c:pt idx="219">
                  <c:v>0.86460800000000004</c:v>
                </c:pt>
                <c:pt idx="220">
                  <c:v>0.86355199999999999</c:v>
                </c:pt>
                <c:pt idx="221">
                  <c:v>0.86617599999999995</c:v>
                </c:pt>
                <c:pt idx="222">
                  <c:v>0.86444799999999999</c:v>
                </c:pt>
                <c:pt idx="223">
                  <c:v>0.86336000000000002</c:v>
                </c:pt>
                <c:pt idx="224">
                  <c:v>0.86313600000000001</c:v>
                </c:pt>
                <c:pt idx="225">
                  <c:v>0.864672</c:v>
                </c:pt>
                <c:pt idx="226">
                  <c:v>0.86371200000000004</c:v>
                </c:pt>
                <c:pt idx="227">
                  <c:v>0.86259200000000003</c:v>
                </c:pt>
                <c:pt idx="228">
                  <c:v>0.86431999999999998</c:v>
                </c:pt>
                <c:pt idx="229">
                  <c:v>0.864896</c:v>
                </c:pt>
                <c:pt idx="230">
                  <c:v>0.86441599999999996</c:v>
                </c:pt>
                <c:pt idx="231">
                  <c:v>0.86307199999999995</c:v>
                </c:pt>
                <c:pt idx="232">
                  <c:v>0.86284799999999995</c:v>
                </c:pt>
                <c:pt idx="233">
                  <c:v>0.86252799999999996</c:v>
                </c:pt>
                <c:pt idx="234">
                  <c:v>0.86550400000000005</c:v>
                </c:pt>
                <c:pt idx="235">
                  <c:v>0.86659200000000003</c:v>
                </c:pt>
                <c:pt idx="236">
                  <c:v>0.86185599999999996</c:v>
                </c:pt>
                <c:pt idx="237">
                  <c:v>0.86399999999999999</c:v>
                </c:pt>
                <c:pt idx="238">
                  <c:v>0.86444799999999999</c:v>
                </c:pt>
                <c:pt idx="239">
                  <c:v>0.86272000000000004</c:v>
                </c:pt>
                <c:pt idx="240">
                  <c:v>0.86454399999999998</c:v>
                </c:pt>
                <c:pt idx="241">
                  <c:v>0.86521599999999999</c:v>
                </c:pt>
                <c:pt idx="242">
                  <c:v>0.86435200000000001</c:v>
                </c:pt>
                <c:pt idx="243">
                  <c:v>0.86297599999999997</c:v>
                </c:pt>
                <c:pt idx="244">
                  <c:v>0.86448000000000003</c:v>
                </c:pt>
                <c:pt idx="245">
                  <c:v>0.86463999999999996</c:v>
                </c:pt>
                <c:pt idx="246">
                  <c:v>0.86451199999999995</c:v>
                </c:pt>
                <c:pt idx="247">
                  <c:v>0.86182400000000003</c:v>
                </c:pt>
                <c:pt idx="248">
                  <c:v>0.865344</c:v>
                </c:pt>
                <c:pt idx="249">
                  <c:v>0.86396799999999996</c:v>
                </c:pt>
                <c:pt idx="250">
                  <c:v>0.86431999999999998</c:v>
                </c:pt>
                <c:pt idx="251">
                  <c:v>0.86387199999999997</c:v>
                </c:pt>
                <c:pt idx="252">
                  <c:v>0.86515200000000003</c:v>
                </c:pt>
                <c:pt idx="253">
                  <c:v>0.86265599999999998</c:v>
                </c:pt>
                <c:pt idx="254">
                  <c:v>0.86617599999999995</c:v>
                </c:pt>
                <c:pt idx="255">
                  <c:v>0.86399999999999999</c:v>
                </c:pt>
                <c:pt idx="256">
                  <c:v>0.86422399999999999</c:v>
                </c:pt>
                <c:pt idx="257">
                  <c:v>0.86361600000000005</c:v>
                </c:pt>
                <c:pt idx="258">
                  <c:v>0.86217600000000005</c:v>
                </c:pt>
                <c:pt idx="259">
                  <c:v>0.86611199999999999</c:v>
                </c:pt>
                <c:pt idx="260">
                  <c:v>0.86368</c:v>
                </c:pt>
                <c:pt idx="261">
                  <c:v>0.86448000000000003</c:v>
                </c:pt>
                <c:pt idx="262">
                  <c:v>0.86774399999999996</c:v>
                </c:pt>
                <c:pt idx="263">
                  <c:v>0.86470400000000003</c:v>
                </c:pt>
                <c:pt idx="264">
                  <c:v>0.86336000000000002</c:v>
                </c:pt>
                <c:pt idx="265">
                  <c:v>0.863008</c:v>
                </c:pt>
                <c:pt idx="266">
                  <c:v>0.86515200000000003</c:v>
                </c:pt>
                <c:pt idx="267">
                  <c:v>0.86377599999999999</c:v>
                </c:pt>
                <c:pt idx="268">
                  <c:v>0.861792</c:v>
                </c:pt>
                <c:pt idx="269">
                  <c:v>0.86368</c:v>
                </c:pt>
                <c:pt idx="270">
                  <c:v>0.86444799999999999</c:v>
                </c:pt>
                <c:pt idx="271">
                  <c:v>0.86409599999999998</c:v>
                </c:pt>
                <c:pt idx="272">
                  <c:v>0.86268800000000001</c:v>
                </c:pt>
                <c:pt idx="273">
                  <c:v>0.86431999999999998</c:v>
                </c:pt>
                <c:pt idx="274">
                  <c:v>0.863008</c:v>
                </c:pt>
                <c:pt idx="275">
                  <c:v>0.86431999999999998</c:v>
                </c:pt>
                <c:pt idx="276">
                  <c:v>0.86614400000000002</c:v>
                </c:pt>
                <c:pt idx="277">
                  <c:v>0.86592000000000002</c:v>
                </c:pt>
                <c:pt idx="278">
                  <c:v>0.86297599999999997</c:v>
                </c:pt>
                <c:pt idx="279">
                  <c:v>0.86377599999999999</c:v>
                </c:pt>
                <c:pt idx="280">
                  <c:v>0.86435200000000001</c:v>
                </c:pt>
                <c:pt idx="281">
                  <c:v>0.86368</c:v>
                </c:pt>
                <c:pt idx="282">
                  <c:v>0.86438400000000004</c:v>
                </c:pt>
                <c:pt idx="283">
                  <c:v>0.86313600000000001</c:v>
                </c:pt>
                <c:pt idx="284">
                  <c:v>0.86751999999999996</c:v>
                </c:pt>
                <c:pt idx="285">
                  <c:v>0.863456</c:v>
                </c:pt>
                <c:pt idx="286">
                  <c:v>0.863232</c:v>
                </c:pt>
                <c:pt idx="287">
                  <c:v>0.86224000000000001</c:v>
                </c:pt>
                <c:pt idx="288">
                  <c:v>0.86355199999999999</c:v>
                </c:pt>
                <c:pt idx="289">
                  <c:v>0.86473599999999995</c:v>
                </c:pt>
                <c:pt idx="290">
                  <c:v>0.86307199999999995</c:v>
                </c:pt>
                <c:pt idx="291">
                  <c:v>0.86518399999999995</c:v>
                </c:pt>
                <c:pt idx="292">
                  <c:v>0.86339200000000005</c:v>
                </c:pt>
                <c:pt idx="293">
                  <c:v>0.86192000000000002</c:v>
                </c:pt>
                <c:pt idx="294">
                  <c:v>0.86611199999999999</c:v>
                </c:pt>
                <c:pt idx="295">
                  <c:v>0.86169600000000002</c:v>
                </c:pt>
                <c:pt idx="296">
                  <c:v>0.86329599999999995</c:v>
                </c:pt>
                <c:pt idx="297">
                  <c:v>0.86425600000000002</c:v>
                </c:pt>
                <c:pt idx="298">
                  <c:v>0.86620799999999998</c:v>
                </c:pt>
                <c:pt idx="299">
                  <c:v>0.86396799999999996</c:v>
                </c:pt>
                <c:pt idx="300">
                  <c:v>0.86188799999999999</c:v>
                </c:pt>
                <c:pt idx="301">
                  <c:v>0.86524800000000002</c:v>
                </c:pt>
                <c:pt idx="302">
                  <c:v>0.86169600000000002</c:v>
                </c:pt>
                <c:pt idx="303">
                  <c:v>0.86284799999999995</c:v>
                </c:pt>
                <c:pt idx="304">
                  <c:v>0.86582400000000004</c:v>
                </c:pt>
                <c:pt idx="305">
                  <c:v>0.86374399999999996</c:v>
                </c:pt>
                <c:pt idx="306">
                  <c:v>0.86483200000000005</c:v>
                </c:pt>
                <c:pt idx="307">
                  <c:v>0.86393600000000004</c:v>
                </c:pt>
                <c:pt idx="308">
                  <c:v>0.86454399999999998</c:v>
                </c:pt>
                <c:pt idx="309">
                  <c:v>0.86480000000000001</c:v>
                </c:pt>
                <c:pt idx="310">
                  <c:v>0.862784</c:v>
                </c:pt>
                <c:pt idx="311">
                  <c:v>0.86476799999999998</c:v>
                </c:pt>
                <c:pt idx="312">
                  <c:v>0.86582400000000004</c:v>
                </c:pt>
                <c:pt idx="313">
                  <c:v>0.86751999999999996</c:v>
                </c:pt>
                <c:pt idx="314">
                  <c:v>0.86480000000000001</c:v>
                </c:pt>
                <c:pt idx="315">
                  <c:v>0.86435200000000001</c:v>
                </c:pt>
                <c:pt idx="316">
                  <c:v>0.86294400000000004</c:v>
                </c:pt>
                <c:pt idx="317">
                  <c:v>0.86486399999999997</c:v>
                </c:pt>
                <c:pt idx="318">
                  <c:v>0.86617599999999995</c:v>
                </c:pt>
                <c:pt idx="319">
                  <c:v>0.86646400000000001</c:v>
                </c:pt>
                <c:pt idx="320">
                  <c:v>0.863456</c:v>
                </c:pt>
                <c:pt idx="321">
                  <c:v>0.864896</c:v>
                </c:pt>
                <c:pt idx="322">
                  <c:v>0.86419199999999996</c:v>
                </c:pt>
                <c:pt idx="323">
                  <c:v>0.86399999999999999</c:v>
                </c:pt>
                <c:pt idx="324">
                  <c:v>0.86358400000000002</c:v>
                </c:pt>
                <c:pt idx="325">
                  <c:v>0.86175999999999997</c:v>
                </c:pt>
                <c:pt idx="326">
                  <c:v>0.86508799999999997</c:v>
                </c:pt>
                <c:pt idx="327">
                  <c:v>0.86364799999999997</c:v>
                </c:pt>
                <c:pt idx="328">
                  <c:v>0.86355199999999999</c:v>
                </c:pt>
                <c:pt idx="329">
                  <c:v>0.86457600000000001</c:v>
                </c:pt>
                <c:pt idx="330">
                  <c:v>0.86422399999999999</c:v>
                </c:pt>
                <c:pt idx="331">
                  <c:v>0.86211199999999999</c:v>
                </c:pt>
                <c:pt idx="332">
                  <c:v>0.863232</c:v>
                </c:pt>
                <c:pt idx="333">
                  <c:v>0.86419199999999996</c:v>
                </c:pt>
                <c:pt idx="334">
                  <c:v>0.86140799999999995</c:v>
                </c:pt>
                <c:pt idx="335">
                  <c:v>0.86233599999999999</c:v>
                </c:pt>
                <c:pt idx="336">
                  <c:v>0.86646400000000001</c:v>
                </c:pt>
                <c:pt idx="337">
                  <c:v>1.09968</c:v>
                </c:pt>
                <c:pt idx="338">
                  <c:v>0.86259200000000003</c:v>
                </c:pt>
                <c:pt idx="339">
                  <c:v>0.86448000000000003</c:v>
                </c:pt>
                <c:pt idx="340">
                  <c:v>0.86422399999999999</c:v>
                </c:pt>
                <c:pt idx="341">
                  <c:v>0.86403200000000002</c:v>
                </c:pt>
                <c:pt idx="342">
                  <c:v>0.86355199999999999</c:v>
                </c:pt>
                <c:pt idx="343">
                  <c:v>0.86339200000000005</c:v>
                </c:pt>
                <c:pt idx="344">
                  <c:v>0.86336000000000002</c:v>
                </c:pt>
                <c:pt idx="345">
                  <c:v>0.86463999999999996</c:v>
                </c:pt>
                <c:pt idx="346">
                  <c:v>0.86560000000000004</c:v>
                </c:pt>
                <c:pt idx="347">
                  <c:v>0.86499199999999998</c:v>
                </c:pt>
                <c:pt idx="348">
                  <c:v>0.86457600000000001</c:v>
                </c:pt>
                <c:pt idx="349">
                  <c:v>0.86166399999999999</c:v>
                </c:pt>
                <c:pt idx="350">
                  <c:v>0.86262399999999995</c:v>
                </c:pt>
                <c:pt idx="351">
                  <c:v>0.86319999999999997</c:v>
                </c:pt>
                <c:pt idx="352">
                  <c:v>0.86319999999999997</c:v>
                </c:pt>
                <c:pt idx="353">
                  <c:v>0.862784</c:v>
                </c:pt>
                <c:pt idx="354">
                  <c:v>0.862784</c:v>
                </c:pt>
                <c:pt idx="355">
                  <c:v>0.86364799999999997</c:v>
                </c:pt>
                <c:pt idx="356">
                  <c:v>0.861344</c:v>
                </c:pt>
                <c:pt idx="357">
                  <c:v>0.86454399999999998</c:v>
                </c:pt>
                <c:pt idx="358">
                  <c:v>0.86636800000000003</c:v>
                </c:pt>
                <c:pt idx="359">
                  <c:v>0.86371200000000004</c:v>
                </c:pt>
                <c:pt idx="360">
                  <c:v>0.86454399999999998</c:v>
                </c:pt>
                <c:pt idx="361">
                  <c:v>0.86463999999999996</c:v>
                </c:pt>
                <c:pt idx="362">
                  <c:v>0.86528000000000005</c:v>
                </c:pt>
                <c:pt idx="363">
                  <c:v>0.86336000000000002</c:v>
                </c:pt>
                <c:pt idx="364">
                  <c:v>0.86416000000000004</c:v>
                </c:pt>
                <c:pt idx="365">
                  <c:v>0.86310399999999998</c:v>
                </c:pt>
                <c:pt idx="366">
                  <c:v>0.86364799999999997</c:v>
                </c:pt>
                <c:pt idx="367">
                  <c:v>0.864896</c:v>
                </c:pt>
                <c:pt idx="368">
                  <c:v>0.86639999999999995</c:v>
                </c:pt>
                <c:pt idx="369">
                  <c:v>0.86342399999999997</c:v>
                </c:pt>
                <c:pt idx="370">
                  <c:v>0.86848000000000003</c:v>
                </c:pt>
                <c:pt idx="371">
                  <c:v>0.86582400000000004</c:v>
                </c:pt>
                <c:pt idx="372">
                  <c:v>0.86419199999999996</c:v>
                </c:pt>
                <c:pt idx="373">
                  <c:v>0.86611199999999999</c:v>
                </c:pt>
                <c:pt idx="374">
                  <c:v>0.86399999999999999</c:v>
                </c:pt>
                <c:pt idx="375">
                  <c:v>0.86569600000000002</c:v>
                </c:pt>
                <c:pt idx="376">
                  <c:v>0.86339200000000005</c:v>
                </c:pt>
                <c:pt idx="377">
                  <c:v>0.86268800000000001</c:v>
                </c:pt>
                <c:pt idx="378">
                  <c:v>0.86575999999999997</c:v>
                </c:pt>
                <c:pt idx="379">
                  <c:v>0.86393600000000004</c:v>
                </c:pt>
                <c:pt idx="380">
                  <c:v>0.86361600000000005</c:v>
                </c:pt>
                <c:pt idx="381">
                  <c:v>0.86531199999999997</c:v>
                </c:pt>
                <c:pt idx="382">
                  <c:v>0.86550400000000005</c:v>
                </c:pt>
                <c:pt idx="383">
                  <c:v>0.86592000000000002</c:v>
                </c:pt>
                <c:pt idx="384">
                  <c:v>0.863456</c:v>
                </c:pt>
                <c:pt idx="385">
                  <c:v>0.86406400000000005</c:v>
                </c:pt>
                <c:pt idx="386">
                  <c:v>0.86220799999999997</c:v>
                </c:pt>
                <c:pt idx="387">
                  <c:v>0.86332799999999998</c:v>
                </c:pt>
                <c:pt idx="388">
                  <c:v>0.86537600000000003</c:v>
                </c:pt>
                <c:pt idx="389">
                  <c:v>0.86457600000000001</c:v>
                </c:pt>
                <c:pt idx="390">
                  <c:v>0.863232</c:v>
                </c:pt>
                <c:pt idx="391">
                  <c:v>0.86355199999999999</c:v>
                </c:pt>
                <c:pt idx="392">
                  <c:v>0.86463999999999996</c:v>
                </c:pt>
                <c:pt idx="393">
                  <c:v>0.86374399999999996</c:v>
                </c:pt>
                <c:pt idx="394">
                  <c:v>0.86387199999999997</c:v>
                </c:pt>
                <c:pt idx="395">
                  <c:v>0.86495999999999995</c:v>
                </c:pt>
                <c:pt idx="396">
                  <c:v>0.86454399999999998</c:v>
                </c:pt>
                <c:pt idx="397">
                  <c:v>0.86307199999999995</c:v>
                </c:pt>
                <c:pt idx="398">
                  <c:v>0.86387199999999997</c:v>
                </c:pt>
                <c:pt idx="399">
                  <c:v>0.864896</c:v>
                </c:pt>
                <c:pt idx="400">
                  <c:v>0.86358400000000002</c:v>
                </c:pt>
                <c:pt idx="401">
                  <c:v>0.86243199999999998</c:v>
                </c:pt>
                <c:pt idx="402">
                  <c:v>0.86319999999999997</c:v>
                </c:pt>
                <c:pt idx="403">
                  <c:v>0.86425600000000002</c:v>
                </c:pt>
                <c:pt idx="404">
                  <c:v>0.86169600000000002</c:v>
                </c:pt>
                <c:pt idx="405">
                  <c:v>0.86207999999999996</c:v>
                </c:pt>
                <c:pt idx="406">
                  <c:v>0.86326400000000003</c:v>
                </c:pt>
                <c:pt idx="407">
                  <c:v>0.86351999999999995</c:v>
                </c:pt>
                <c:pt idx="408">
                  <c:v>0.86431999999999998</c:v>
                </c:pt>
                <c:pt idx="409">
                  <c:v>0.86480000000000001</c:v>
                </c:pt>
                <c:pt idx="410">
                  <c:v>0.86454399999999998</c:v>
                </c:pt>
                <c:pt idx="411">
                  <c:v>0.86224000000000001</c:v>
                </c:pt>
                <c:pt idx="412">
                  <c:v>0.86307199999999995</c:v>
                </c:pt>
                <c:pt idx="413">
                  <c:v>0.86560000000000004</c:v>
                </c:pt>
                <c:pt idx="414">
                  <c:v>0.86316800000000005</c:v>
                </c:pt>
                <c:pt idx="415">
                  <c:v>0.865344</c:v>
                </c:pt>
                <c:pt idx="416">
                  <c:v>0.86607999999999996</c:v>
                </c:pt>
                <c:pt idx="417">
                  <c:v>0.86409599999999998</c:v>
                </c:pt>
                <c:pt idx="418">
                  <c:v>0.86220799999999997</c:v>
                </c:pt>
                <c:pt idx="419">
                  <c:v>0.86310399999999998</c:v>
                </c:pt>
                <c:pt idx="420">
                  <c:v>0.86246400000000001</c:v>
                </c:pt>
                <c:pt idx="421">
                  <c:v>0.86214400000000002</c:v>
                </c:pt>
                <c:pt idx="422">
                  <c:v>0.86336000000000002</c:v>
                </c:pt>
                <c:pt idx="423">
                  <c:v>0.86460800000000004</c:v>
                </c:pt>
                <c:pt idx="424">
                  <c:v>0.86627200000000004</c:v>
                </c:pt>
                <c:pt idx="425">
                  <c:v>0.86304000000000003</c:v>
                </c:pt>
                <c:pt idx="426">
                  <c:v>0.86403200000000002</c:v>
                </c:pt>
                <c:pt idx="427">
                  <c:v>0.86412800000000001</c:v>
                </c:pt>
                <c:pt idx="428">
                  <c:v>0.86358400000000002</c:v>
                </c:pt>
                <c:pt idx="429">
                  <c:v>0.86492800000000003</c:v>
                </c:pt>
                <c:pt idx="430">
                  <c:v>0.86380800000000002</c:v>
                </c:pt>
                <c:pt idx="431">
                  <c:v>0.86486399999999997</c:v>
                </c:pt>
                <c:pt idx="432">
                  <c:v>0.86307199999999995</c:v>
                </c:pt>
                <c:pt idx="433">
                  <c:v>0.86240000000000006</c:v>
                </c:pt>
                <c:pt idx="434">
                  <c:v>0.86521599999999999</c:v>
                </c:pt>
                <c:pt idx="435">
                  <c:v>0.86431999999999998</c:v>
                </c:pt>
                <c:pt idx="436">
                  <c:v>0.86272000000000004</c:v>
                </c:pt>
                <c:pt idx="437">
                  <c:v>0.86502400000000002</c:v>
                </c:pt>
                <c:pt idx="438">
                  <c:v>0.861344</c:v>
                </c:pt>
                <c:pt idx="439">
                  <c:v>0.86185599999999996</c:v>
                </c:pt>
                <c:pt idx="440">
                  <c:v>0.86441599999999996</c:v>
                </c:pt>
                <c:pt idx="441">
                  <c:v>0.863232</c:v>
                </c:pt>
                <c:pt idx="442">
                  <c:v>0.86275199999999996</c:v>
                </c:pt>
                <c:pt idx="443">
                  <c:v>0.86473599999999995</c:v>
                </c:pt>
                <c:pt idx="444">
                  <c:v>0.86255999999999999</c:v>
                </c:pt>
                <c:pt idx="445">
                  <c:v>0.86646400000000001</c:v>
                </c:pt>
                <c:pt idx="446">
                  <c:v>0.86192000000000002</c:v>
                </c:pt>
                <c:pt idx="447">
                  <c:v>0.86246400000000001</c:v>
                </c:pt>
                <c:pt idx="448">
                  <c:v>0.86329599999999995</c:v>
                </c:pt>
                <c:pt idx="449">
                  <c:v>0.86406400000000005</c:v>
                </c:pt>
                <c:pt idx="450">
                  <c:v>0.86614400000000002</c:v>
                </c:pt>
                <c:pt idx="451">
                  <c:v>0.86326400000000003</c:v>
                </c:pt>
                <c:pt idx="452">
                  <c:v>0.86476799999999998</c:v>
                </c:pt>
                <c:pt idx="453">
                  <c:v>0.86246400000000001</c:v>
                </c:pt>
                <c:pt idx="454">
                  <c:v>0.86502400000000002</c:v>
                </c:pt>
                <c:pt idx="455">
                  <c:v>0.86531199999999997</c:v>
                </c:pt>
                <c:pt idx="456">
                  <c:v>0.863456</c:v>
                </c:pt>
                <c:pt idx="457">
                  <c:v>0.86540799999999996</c:v>
                </c:pt>
                <c:pt idx="458">
                  <c:v>0.86505600000000005</c:v>
                </c:pt>
                <c:pt idx="459">
                  <c:v>0.86665599999999998</c:v>
                </c:pt>
                <c:pt idx="460">
                  <c:v>0.86329599999999995</c:v>
                </c:pt>
                <c:pt idx="461">
                  <c:v>0.86368</c:v>
                </c:pt>
                <c:pt idx="462">
                  <c:v>0.86502400000000002</c:v>
                </c:pt>
                <c:pt idx="463">
                  <c:v>0.86435200000000001</c:v>
                </c:pt>
                <c:pt idx="464">
                  <c:v>0.86329599999999995</c:v>
                </c:pt>
                <c:pt idx="465">
                  <c:v>0.86550400000000005</c:v>
                </c:pt>
                <c:pt idx="466">
                  <c:v>0.86406400000000005</c:v>
                </c:pt>
                <c:pt idx="467">
                  <c:v>0.86291200000000001</c:v>
                </c:pt>
                <c:pt idx="468">
                  <c:v>0.86508799999999997</c:v>
                </c:pt>
                <c:pt idx="469">
                  <c:v>0.86390400000000001</c:v>
                </c:pt>
                <c:pt idx="470">
                  <c:v>0.86473599999999995</c:v>
                </c:pt>
                <c:pt idx="471">
                  <c:v>0.86233599999999999</c:v>
                </c:pt>
                <c:pt idx="472">
                  <c:v>0.86572800000000005</c:v>
                </c:pt>
                <c:pt idx="473">
                  <c:v>0.86393600000000004</c:v>
                </c:pt>
                <c:pt idx="474">
                  <c:v>0.86495999999999995</c:v>
                </c:pt>
                <c:pt idx="475">
                  <c:v>0.86211199999999999</c:v>
                </c:pt>
                <c:pt idx="476">
                  <c:v>0.86319999999999997</c:v>
                </c:pt>
                <c:pt idx="477">
                  <c:v>0.86259200000000003</c:v>
                </c:pt>
                <c:pt idx="478">
                  <c:v>0.86377599999999999</c:v>
                </c:pt>
                <c:pt idx="479">
                  <c:v>0.86454399999999998</c:v>
                </c:pt>
                <c:pt idx="480">
                  <c:v>0.86543999999999999</c:v>
                </c:pt>
                <c:pt idx="481">
                  <c:v>0.86236800000000002</c:v>
                </c:pt>
                <c:pt idx="482">
                  <c:v>0.86252799999999996</c:v>
                </c:pt>
                <c:pt idx="483">
                  <c:v>0.86236800000000002</c:v>
                </c:pt>
                <c:pt idx="484">
                  <c:v>0.864672</c:v>
                </c:pt>
                <c:pt idx="485">
                  <c:v>0.86268800000000001</c:v>
                </c:pt>
                <c:pt idx="486">
                  <c:v>0.86719999999999997</c:v>
                </c:pt>
                <c:pt idx="487">
                  <c:v>0.86265599999999998</c:v>
                </c:pt>
                <c:pt idx="488">
                  <c:v>0.86265599999999998</c:v>
                </c:pt>
                <c:pt idx="489">
                  <c:v>0.86540799999999996</c:v>
                </c:pt>
                <c:pt idx="490">
                  <c:v>0.86342399999999997</c:v>
                </c:pt>
                <c:pt idx="491">
                  <c:v>0.86348800000000003</c:v>
                </c:pt>
                <c:pt idx="492">
                  <c:v>0.86249600000000004</c:v>
                </c:pt>
                <c:pt idx="493">
                  <c:v>0.86448000000000003</c:v>
                </c:pt>
                <c:pt idx="494">
                  <c:v>0.86473599999999995</c:v>
                </c:pt>
                <c:pt idx="495">
                  <c:v>0.86377599999999999</c:v>
                </c:pt>
                <c:pt idx="496">
                  <c:v>0.86307199999999995</c:v>
                </c:pt>
                <c:pt idx="497">
                  <c:v>0.862784</c:v>
                </c:pt>
                <c:pt idx="498">
                  <c:v>0.86294400000000004</c:v>
                </c:pt>
                <c:pt idx="499">
                  <c:v>0.86524800000000002</c:v>
                </c:pt>
                <c:pt idx="500">
                  <c:v>0.86268800000000001</c:v>
                </c:pt>
                <c:pt idx="501">
                  <c:v>0.86569600000000002</c:v>
                </c:pt>
                <c:pt idx="502">
                  <c:v>0.86403200000000002</c:v>
                </c:pt>
                <c:pt idx="503">
                  <c:v>0.86339200000000005</c:v>
                </c:pt>
                <c:pt idx="504">
                  <c:v>0.86416000000000004</c:v>
                </c:pt>
                <c:pt idx="505">
                  <c:v>0.86307199999999995</c:v>
                </c:pt>
                <c:pt idx="506">
                  <c:v>0.86131199999999997</c:v>
                </c:pt>
                <c:pt idx="507">
                  <c:v>0.86374399999999996</c:v>
                </c:pt>
                <c:pt idx="508">
                  <c:v>0.86531199999999997</c:v>
                </c:pt>
                <c:pt idx="509">
                  <c:v>0.86307199999999995</c:v>
                </c:pt>
                <c:pt idx="510">
                  <c:v>0.86348800000000003</c:v>
                </c:pt>
                <c:pt idx="511">
                  <c:v>0.86351999999999995</c:v>
                </c:pt>
                <c:pt idx="512">
                  <c:v>0.86287999999999998</c:v>
                </c:pt>
                <c:pt idx="513">
                  <c:v>0.86313600000000001</c:v>
                </c:pt>
                <c:pt idx="514">
                  <c:v>0.86457600000000001</c:v>
                </c:pt>
                <c:pt idx="515">
                  <c:v>0.86499199999999998</c:v>
                </c:pt>
                <c:pt idx="516">
                  <c:v>0.86339200000000005</c:v>
                </c:pt>
                <c:pt idx="517">
                  <c:v>0.86416000000000004</c:v>
                </c:pt>
                <c:pt idx="518">
                  <c:v>0.86339200000000005</c:v>
                </c:pt>
                <c:pt idx="519">
                  <c:v>0.86227200000000004</c:v>
                </c:pt>
                <c:pt idx="520">
                  <c:v>0.86339200000000005</c:v>
                </c:pt>
                <c:pt idx="521">
                  <c:v>0.86607999999999996</c:v>
                </c:pt>
                <c:pt idx="522">
                  <c:v>0.86771200000000004</c:v>
                </c:pt>
                <c:pt idx="523">
                  <c:v>0.864896</c:v>
                </c:pt>
                <c:pt idx="524">
                  <c:v>0.86438400000000004</c:v>
                </c:pt>
                <c:pt idx="525">
                  <c:v>0.86396799999999996</c:v>
                </c:pt>
                <c:pt idx="526">
                  <c:v>0.86147200000000002</c:v>
                </c:pt>
                <c:pt idx="527">
                  <c:v>0.86358400000000002</c:v>
                </c:pt>
                <c:pt idx="528">
                  <c:v>0.86272000000000004</c:v>
                </c:pt>
                <c:pt idx="529">
                  <c:v>0.86518399999999995</c:v>
                </c:pt>
                <c:pt idx="530">
                  <c:v>0.86384000000000005</c:v>
                </c:pt>
                <c:pt idx="531">
                  <c:v>0.86368</c:v>
                </c:pt>
                <c:pt idx="532">
                  <c:v>0.86313600000000001</c:v>
                </c:pt>
                <c:pt idx="533">
                  <c:v>0.86351999999999995</c:v>
                </c:pt>
                <c:pt idx="534">
                  <c:v>0.86425600000000002</c:v>
                </c:pt>
                <c:pt idx="535">
                  <c:v>0.86441599999999996</c:v>
                </c:pt>
                <c:pt idx="536">
                  <c:v>0.86774399999999996</c:v>
                </c:pt>
                <c:pt idx="537">
                  <c:v>0.86262399999999995</c:v>
                </c:pt>
                <c:pt idx="538">
                  <c:v>0.86463999999999996</c:v>
                </c:pt>
                <c:pt idx="539">
                  <c:v>0.86463999999999996</c:v>
                </c:pt>
                <c:pt idx="540">
                  <c:v>0.863456</c:v>
                </c:pt>
                <c:pt idx="541">
                  <c:v>0.86393600000000004</c:v>
                </c:pt>
                <c:pt idx="542">
                  <c:v>0.86310399999999998</c:v>
                </c:pt>
                <c:pt idx="543">
                  <c:v>0.86569600000000002</c:v>
                </c:pt>
                <c:pt idx="544">
                  <c:v>0.86441599999999996</c:v>
                </c:pt>
                <c:pt idx="545">
                  <c:v>0.86268800000000001</c:v>
                </c:pt>
                <c:pt idx="546">
                  <c:v>0.86575999999999997</c:v>
                </c:pt>
                <c:pt idx="547">
                  <c:v>0.86348800000000003</c:v>
                </c:pt>
                <c:pt idx="548">
                  <c:v>0.86368</c:v>
                </c:pt>
                <c:pt idx="549">
                  <c:v>0.86569600000000002</c:v>
                </c:pt>
                <c:pt idx="550">
                  <c:v>0.86598399999999998</c:v>
                </c:pt>
                <c:pt idx="551">
                  <c:v>0.86249600000000004</c:v>
                </c:pt>
                <c:pt idx="552">
                  <c:v>0.86329599999999995</c:v>
                </c:pt>
                <c:pt idx="553">
                  <c:v>0.86332799999999998</c:v>
                </c:pt>
                <c:pt idx="554">
                  <c:v>0.86080000000000001</c:v>
                </c:pt>
                <c:pt idx="555">
                  <c:v>0.863456</c:v>
                </c:pt>
                <c:pt idx="556">
                  <c:v>0.86531199999999997</c:v>
                </c:pt>
                <c:pt idx="557">
                  <c:v>0.86550400000000005</c:v>
                </c:pt>
                <c:pt idx="558">
                  <c:v>0.86284799999999995</c:v>
                </c:pt>
                <c:pt idx="559">
                  <c:v>0.86252799999999996</c:v>
                </c:pt>
                <c:pt idx="560">
                  <c:v>0.86246400000000001</c:v>
                </c:pt>
                <c:pt idx="561">
                  <c:v>0.86316800000000005</c:v>
                </c:pt>
                <c:pt idx="562">
                  <c:v>0.86460800000000004</c:v>
                </c:pt>
                <c:pt idx="563">
                  <c:v>0.86515200000000003</c:v>
                </c:pt>
                <c:pt idx="564">
                  <c:v>0.86428799999999995</c:v>
                </c:pt>
                <c:pt idx="565">
                  <c:v>0.865568</c:v>
                </c:pt>
                <c:pt idx="566">
                  <c:v>0.86175999999999997</c:v>
                </c:pt>
                <c:pt idx="567">
                  <c:v>0.862784</c:v>
                </c:pt>
                <c:pt idx="568">
                  <c:v>0.86294400000000004</c:v>
                </c:pt>
                <c:pt idx="569">
                  <c:v>0.86211199999999999</c:v>
                </c:pt>
                <c:pt idx="570">
                  <c:v>0.86355199999999999</c:v>
                </c:pt>
                <c:pt idx="571">
                  <c:v>0.93804799999999999</c:v>
                </c:pt>
                <c:pt idx="572">
                  <c:v>0.86316800000000005</c:v>
                </c:pt>
                <c:pt idx="573">
                  <c:v>0.86319999999999997</c:v>
                </c:pt>
                <c:pt idx="574">
                  <c:v>0.86457600000000001</c:v>
                </c:pt>
                <c:pt idx="575">
                  <c:v>0.86428799999999995</c:v>
                </c:pt>
                <c:pt idx="576">
                  <c:v>0.86294400000000004</c:v>
                </c:pt>
                <c:pt idx="577">
                  <c:v>0.86508799999999997</c:v>
                </c:pt>
                <c:pt idx="578">
                  <c:v>0.86403200000000002</c:v>
                </c:pt>
                <c:pt idx="579">
                  <c:v>0.86294400000000004</c:v>
                </c:pt>
                <c:pt idx="580">
                  <c:v>0.86448000000000003</c:v>
                </c:pt>
                <c:pt idx="581">
                  <c:v>0.866784</c:v>
                </c:pt>
                <c:pt idx="582">
                  <c:v>0.86403200000000002</c:v>
                </c:pt>
                <c:pt idx="583">
                  <c:v>0.86339200000000005</c:v>
                </c:pt>
                <c:pt idx="584">
                  <c:v>0.86492800000000003</c:v>
                </c:pt>
                <c:pt idx="585">
                  <c:v>0.86499199999999998</c:v>
                </c:pt>
                <c:pt idx="586">
                  <c:v>0.86486399999999997</c:v>
                </c:pt>
                <c:pt idx="587">
                  <c:v>0.86217600000000005</c:v>
                </c:pt>
                <c:pt idx="588">
                  <c:v>0.86214400000000002</c:v>
                </c:pt>
                <c:pt idx="589">
                  <c:v>0.86441599999999996</c:v>
                </c:pt>
                <c:pt idx="590">
                  <c:v>0.86444799999999999</c:v>
                </c:pt>
                <c:pt idx="591">
                  <c:v>0.86428799999999995</c:v>
                </c:pt>
                <c:pt idx="592">
                  <c:v>0.86470400000000003</c:v>
                </c:pt>
                <c:pt idx="593">
                  <c:v>0.86342399999999997</c:v>
                </c:pt>
                <c:pt idx="594">
                  <c:v>0.86348800000000003</c:v>
                </c:pt>
                <c:pt idx="595">
                  <c:v>0.865568</c:v>
                </c:pt>
                <c:pt idx="596">
                  <c:v>0.86255999999999999</c:v>
                </c:pt>
                <c:pt idx="597">
                  <c:v>0.86502400000000002</c:v>
                </c:pt>
                <c:pt idx="598">
                  <c:v>0.86569600000000002</c:v>
                </c:pt>
                <c:pt idx="599">
                  <c:v>0.86435200000000001</c:v>
                </c:pt>
                <c:pt idx="600">
                  <c:v>0.863232</c:v>
                </c:pt>
                <c:pt idx="601">
                  <c:v>0.86512</c:v>
                </c:pt>
                <c:pt idx="602">
                  <c:v>0.86611199999999999</c:v>
                </c:pt>
                <c:pt idx="603">
                  <c:v>0.86214400000000002</c:v>
                </c:pt>
                <c:pt idx="604">
                  <c:v>0.863456</c:v>
                </c:pt>
                <c:pt idx="605">
                  <c:v>0.86476799999999998</c:v>
                </c:pt>
                <c:pt idx="606">
                  <c:v>0.86326400000000003</c:v>
                </c:pt>
                <c:pt idx="607">
                  <c:v>0.86390400000000001</c:v>
                </c:pt>
                <c:pt idx="608">
                  <c:v>0.865344</c:v>
                </c:pt>
                <c:pt idx="609">
                  <c:v>0.86463999999999996</c:v>
                </c:pt>
                <c:pt idx="610">
                  <c:v>0.863008</c:v>
                </c:pt>
                <c:pt idx="611">
                  <c:v>0.86399999999999999</c:v>
                </c:pt>
                <c:pt idx="612">
                  <c:v>0.86380800000000002</c:v>
                </c:pt>
                <c:pt idx="613">
                  <c:v>0.86697599999999997</c:v>
                </c:pt>
                <c:pt idx="614">
                  <c:v>0.86294400000000004</c:v>
                </c:pt>
                <c:pt idx="615">
                  <c:v>0.863008</c:v>
                </c:pt>
                <c:pt idx="616">
                  <c:v>0.86399999999999999</c:v>
                </c:pt>
                <c:pt idx="617">
                  <c:v>0.86912</c:v>
                </c:pt>
                <c:pt idx="618">
                  <c:v>0.86531199999999997</c:v>
                </c:pt>
                <c:pt idx="619">
                  <c:v>0.86528000000000005</c:v>
                </c:pt>
                <c:pt idx="620">
                  <c:v>0.86486399999999997</c:v>
                </c:pt>
                <c:pt idx="621">
                  <c:v>0.86220799999999997</c:v>
                </c:pt>
                <c:pt idx="622">
                  <c:v>0.86524800000000002</c:v>
                </c:pt>
                <c:pt idx="623">
                  <c:v>0.86444799999999999</c:v>
                </c:pt>
                <c:pt idx="624">
                  <c:v>0.86428799999999995</c:v>
                </c:pt>
                <c:pt idx="625">
                  <c:v>0.86390400000000001</c:v>
                </c:pt>
                <c:pt idx="626">
                  <c:v>0.86377599999999999</c:v>
                </c:pt>
                <c:pt idx="627">
                  <c:v>0.86374399999999996</c:v>
                </c:pt>
                <c:pt idx="628">
                  <c:v>0.86438400000000004</c:v>
                </c:pt>
                <c:pt idx="629">
                  <c:v>0.862784</c:v>
                </c:pt>
                <c:pt idx="630">
                  <c:v>0.86528000000000005</c:v>
                </c:pt>
                <c:pt idx="631">
                  <c:v>0.86361600000000005</c:v>
                </c:pt>
                <c:pt idx="632">
                  <c:v>0.86361600000000005</c:v>
                </c:pt>
                <c:pt idx="633">
                  <c:v>0.86553599999999997</c:v>
                </c:pt>
                <c:pt idx="634">
                  <c:v>0.86604800000000004</c:v>
                </c:pt>
                <c:pt idx="635">
                  <c:v>0.86515200000000003</c:v>
                </c:pt>
                <c:pt idx="636">
                  <c:v>0.86416000000000004</c:v>
                </c:pt>
                <c:pt idx="637">
                  <c:v>0.86380800000000002</c:v>
                </c:pt>
                <c:pt idx="638">
                  <c:v>0.86275199999999996</c:v>
                </c:pt>
                <c:pt idx="639">
                  <c:v>0.86371200000000004</c:v>
                </c:pt>
                <c:pt idx="640">
                  <c:v>0.86550400000000005</c:v>
                </c:pt>
                <c:pt idx="641">
                  <c:v>0.86390400000000001</c:v>
                </c:pt>
                <c:pt idx="642">
                  <c:v>0.86399999999999999</c:v>
                </c:pt>
                <c:pt idx="643">
                  <c:v>0.86380800000000002</c:v>
                </c:pt>
                <c:pt idx="644">
                  <c:v>0.86332799999999998</c:v>
                </c:pt>
                <c:pt idx="645">
                  <c:v>0.86262399999999995</c:v>
                </c:pt>
                <c:pt idx="646">
                  <c:v>0.86384000000000005</c:v>
                </c:pt>
                <c:pt idx="647">
                  <c:v>0.86515200000000003</c:v>
                </c:pt>
                <c:pt idx="648">
                  <c:v>0.86656</c:v>
                </c:pt>
                <c:pt idx="649">
                  <c:v>0.86627200000000004</c:v>
                </c:pt>
                <c:pt idx="650">
                  <c:v>0.86435200000000001</c:v>
                </c:pt>
                <c:pt idx="651">
                  <c:v>0.864672</c:v>
                </c:pt>
                <c:pt idx="652">
                  <c:v>0.86348800000000003</c:v>
                </c:pt>
                <c:pt idx="653">
                  <c:v>0.86399999999999999</c:v>
                </c:pt>
                <c:pt idx="654">
                  <c:v>0.86291200000000001</c:v>
                </c:pt>
                <c:pt idx="655">
                  <c:v>0.86579200000000001</c:v>
                </c:pt>
                <c:pt idx="656">
                  <c:v>0.861792</c:v>
                </c:pt>
                <c:pt idx="657">
                  <c:v>0.86089599999999999</c:v>
                </c:pt>
                <c:pt idx="658">
                  <c:v>0.86416000000000004</c:v>
                </c:pt>
                <c:pt idx="659">
                  <c:v>0.86233599999999999</c:v>
                </c:pt>
                <c:pt idx="660">
                  <c:v>0.86675199999999997</c:v>
                </c:pt>
                <c:pt idx="661">
                  <c:v>0.86438400000000004</c:v>
                </c:pt>
                <c:pt idx="662">
                  <c:v>0.86665599999999998</c:v>
                </c:pt>
                <c:pt idx="663">
                  <c:v>0.86204800000000004</c:v>
                </c:pt>
                <c:pt idx="664">
                  <c:v>0.86304000000000003</c:v>
                </c:pt>
                <c:pt idx="665">
                  <c:v>0.86665599999999998</c:v>
                </c:pt>
                <c:pt idx="666">
                  <c:v>0.86412800000000001</c:v>
                </c:pt>
                <c:pt idx="667">
                  <c:v>0.86406400000000005</c:v>
                </c:pt>
                <c:pt idx="668">
                  <c:v>0.86515200000000003</c:v>
                </c:pt>
                <c:pt idx="669">
                  <c:v>0.86403200000000002</c:v>
                </c:pt>
                <c:pt idx="670">
                  <c:v>0.86319999999999997</c:v>
                </c:pt>
                <c:pt idx="671">
                  <c:v>0.86255999999999999</c:v>
                </c:pt>
                <c:pt idx="672">
                  <c:v>0.86476799999999998</c:v>
                </c:pt>
                <c:pt idx="673">
                  <c:v>0.86387199999999997</c:v>
                </c:pt>
                <c:pt idx="674">
                  <c:v>0.86569600000000002</c:v>
                </c:pt>
                <c:pt idx="675">
                  <c:v>0.86380800000000002</c:v>
                </c:pt>
                <c:pt idx="676">
                  <c:v>0.86409599999999998</c:v>
                </c:pt>
                <c:pt idx="677">
                  <c:v>0.86172800000000005</c:v>
                </c:pt>
                <c:pt idx="678">
                  <c:v>0.86351999999999995</c:v>
                </c:pt>
                <c:pt idx="679">
                  <c:v>0.86457600000000001</c:v>
                </c:pt>
                <c:pt idx="680">
                  <c:v>0.863456</c:v>
                </c:pt>
                <c:pt idx="681">
                  <c:v>0.865344</c:v>
                </c:pt>
                <c:pt idx="682">
                  <c:v>0.86521599999999999</c:v>
                </c:pt>
                <c:pt idx="683">
                  <c:v>0.86540799999999996</c:v>
                </c:pt>
                <c:pt idx="684">
                  <c:v>0.86236800000000002</c:v>
                </c:pt>
                <c:pt idx="685">
                  <c:v>0.86262399999999995</c:v>
                </c:pt>
                <c:pt idx="686">
                  <c:v>0.86444799999999999</c:v>
                </c:pt>
                <c:pt idx="687">
                  <c:v>0.86348800000000003</c:v>
                </c:pt>
                <c:pt idx="688">
                  <c:v>0.86476799999999998</c:v>
                </c:pt>
                <c:pt idx="689">
                  <c:v>0.86172800000000005</c:v>
                </c:pt>
                <c:pt idx="690">
                  <c:v>0.86643199999999998</c:v>
                </c:pt>
                <c:pt idx="691">
                  <c:v>0.86476799999999998</c:v>
                </c:pt>
                <c:pt idx="692">
                  <c:v>0.86284799999999995</c:v>
                </c:pt>
                <c:pt idx="693">
                  <c:v>0.86620799999999998</c:v>
                </c:pt>
                <c:pt idx="694">
                  <c:v>0.86460800000000004</c:v>
                </c:pt>
                <c:pt idx="695">
                  <c:v>0.86339200000000005</c:v>
                </c:pt>
                <c:pt idx="696">
                  <c:v>0.86518399999999995</c:v>
                </c:pt>
                <c:pt idx="697">
                  <c:v>0.86444799999999999</c:v>
                </c:pt>
                <c:pt idx="698">
                  <c:v>0.86409599999999998</c:v>
                </c:pt>
                <c:pt idx="699">
                  <c:v>0.86243199999999998</c:v>
                </c:pt>
                <c:pt idx="700">
                  <c:v>0.86512</c:v>
                </c:pt>
                <c:pt idx="701">
                  <c:v>0.86272000000000004</c:v>
                </c:pt>
                <c:pt idx="702">
                  <c:v>0.86313600000000001</c:v>
                </c:pt>
                <c:pt idx="703">
                  <c:v>0.86307199999999995</c:v>
                </c:pt>
                <c:pt idx="704">
                  <c:v>0.865568</c:v>
                </c:pt>
                <c:pt idx="705">
                  <c:v>0.86236800000000002</c:v>
                </c:pt>
                <c:pt idx="706">
                  <c:v>0.86252799999999996</c:v>
                </c:pt>
                <c:pt idx="707">
                  <c:v>0.86601600000000001</c:v>
                </c:pt>
                <c:pt idx="708">
                  <c:v>0.86380800000000002</c:v>
                </c:pt>
                <c:pt idx="709">
                  <c:v>0.86416000000000004</c:v>
                </c:pt>
                <c:pt idx="710">
                  <c:v>0.86457600000000001</c:v>
                </c:pt>
                <c:pt idx="711">
                  <c:v>0.86515200000000003</c:v>
                </c:pt>
                <c:pt idx="712">
                  <c:v>0.86310399999999998</c:v>
                </c:pt>
                <c:pt idx="713">
                  <c:v>0.86204800000000004</c:v>
                </c:pt>
                <c:pt idx="714">
                  <c:v>0.86361600000000005</c:v>
                </c:pt>
                <c:pt idx="715">
                  <c:v>0.86380800000000002</c:v>
                </c:pt>
                <c:pt idx="716">
                  <c:v>0.86339200000000005</c:v>
                </c:pt>
                <c:pt idx="717">
                  <c:v>0.86460800000000004</c:v>
                </c:pt>
                <c:pt idx="718">
                  <c:v>0.86566399999999999</c:v>
                </c:pt>
                <c:pt idx="719">
                  <c:v>0.86470400000000003</c:v>
                </c:pt>
                <c:pt idx="720">
                  <c:v>0.86348800000000003</c:v>
                </c:pt>
                <c:pt idx="721">
                  <c:v>0.86521599999999999</c:v>
                </c:pt>
                <c:pt idx="722">
                  <c:v>0.86457600000000001</c:v>
                </c:pt>
                <c:pt idx="723">
                  <c:v>0.86348800000000003</c:v>
                </c:pt>
                <c:pt idx="724">
                  <c:v>0.86419199999999996</c:v>
                </c:pt>
                <c:pt idx="725">
                  <c:v>0.86476799999999998</c:v>
                </c:pt>
                <c:pt idx="726">
                  <c:v>0.86268800000000001</c:v>
                </c:pt>
                <c:pt idx="727">
                  <c:v>0.86198399999999997</c:v>
                </c:pt>
                <c:pt idx="728">
                  <c:v>0.86390400000000001</c:v>
                </c:pt>
                <c:pt idx="729">
                  <c:v>0.86336000000000002</c:v>
                </c:pt>
                <c:pt idx="730">
                  <c:v>0.86480000000000001</c:v>
                </c:pt>
                <c:pt idx="731">
                  <c:v>0.86384000000000005</c:v>
                </c:pt>
                <c:pt idx="732">
                  <c:v>0.86572800000000005</c:v>
                </c:pt>
                <c:pt idx="733">
                  <c:v>0.86326400000000003</c:v>
                </c:pt>
                <c:pt idx="734">
                  <c:v>0.86348800000000003</c:v>
                </c:pt>
                <c:pt idx="735">
                  <c:v>0.86355199999999999</c:v>
                </c:pt>
                <c:pt idx="736">
                  <c:v>0.86342399999999997</c:v>
                </c:pt>
                <c:pt idx="737">
                  <c:v>0.86419199999999996</c:v>
                </c:pt>
                <c:pt idx="738">
                  <c:v>0.86329599999999995</c:v>
                </c:pt>
                <c:pt idx="739">
                  <c:v>0.86566399999999999</c:v>
                </c:pt>
                <c:pt idx="740">
                  <c:v>0.861568</c:v>
                </c:pt>
                <c:pt idx="741">
                  <c:v>0.86275199999999996</c:v>
                </c:pt>
                <c:pt idx="742">
                  <c:v>0.86512</c:v>
                </c:pt>
                <c:pt idx="743">
                  <c:v>0.86291200000000001</c:v>
                </c:pt>
                <c:pt idx="744">
                  <c:v>0.86486399999999997</c:v>
                </c:pt>
                <c:pt idx="745">
                  <c:v>0.863232</c:v>
                </c:pt>
                <c:pt idx="746">
                  <c:v>0.86659200000000003</c:v>
                </c:pt>
                <c:pt idx="747">
                  <c:v>0.86374399999999996</c:v>
                </c:pt>
                <c:pt idx="748">
                  <c:v>0.86259200000000003</c:v>
                </c:pt>
                <c:pt idx="749">
                  <c:v>0.86687999999999998</c:v>
                </c:pt>
                <c:pt idx="750">
                  <c:v>0.86358400000000002</c:v>
                </c:pt>
                <c:pt idx="751">
                  <c:v>0.86441599999999996</c:v>
                </c:pt>
                <c:pt idx="752">
                  <c:v>0.86291200000000001</c:v>
                </c:pt>
                <c:pt idx="753">
                  <c:v>0.86953599999999998</c:v>
                </c:pt>
                <c:pt idx="754">
                  <c:v>0.86454399999999998</c:v>
                </c:pt>
                <c:pt idx="755">
                  <c:v>0.86355199999999999</c:v>
                </c:pt>
                <c:pt idx="756">
                  <c:v>0.86329599999999995</c:v>
                </c:pt>
                <c:pt idx="757">
                  <c:v>0.86259200000000003</c:v>
                </c:pt>
                <c:pt idx="758">
                  <c:v>0.86287999999999998</c:v>
                </c:pt>
                <c:pt idx="759">
                  <c:v>0.86380800000000002</c:v>
                </c:pt>
                <c:pt idx="760">
                  <c:v>0.864672</c:v>
                </c:pt>
                <c:pt idx="761">
                  <c:v>0.86435200000000001</c:v>
                </c:pt>
                <c:pt idx="762">
                  <c:v>0.863456</c:v>
                </c:pt>
                <c:pt idx="763">
                  <c:v>0.86342399999999997</c:v>
                </c:pt>
                <c:pt idx="764">
                  <c:v>0.861568</c:v>
                </c:pt>
                <c:pt idx="765">
                  <c:v>0.86294400000000004</c:v>
                </c:pt>
                <c:pt idx="766">
                  <c:v>0.86524800000000002</c:v>
                </c:pt>
                <c:pt idx="767">
                  <c:v>0.86508799999999997</c:v>
                </c:pt>
                <c:pt idx="768">
                  <c:v>0.86416000000000004</c:v>
                </c:pt>
                <c:pt idx="769">
                  <c:v>0.86313600000000001</c:v>
                </c:pt>
                <c:pt idx="770">
                  <c:v>0.86377599999999999</c:v>
                </c:pt>
                <c:pt idx="771">
                  <c:v>0.86140799999999995</c:v>
                </c:pt>
                <c:pt idx="772">
                  <c:v>0.86332799999999998</c:v>
                </c:pt>
                <c:pt idx="773">
                  <c:v>0.86425600000000002</c:v>
                </c:pt>
                <c:pt idx="774">
                  <c:v>0.86377599999999999</c:v>
                </c:pt>
                <c:pt idx="775">
                  <c:v>0.86316800000000005</c:v>
                </c:pt>
                <c:pt idx="776">
                  <c:v>0.86342399999999997</c:v>
                </c:pt>
                <c:pt idx="777">
                  <c:v>0.86406400000000005</c:v>
                </c:pt>
                <c:pt idx="778">
                  <c:v>0.86240000000000006</c:v>
                </c:pt>
                <c:pt idx="779">
                  <c:v>0.86387199999999997</c:v>
                </c:pt>
                <c:pt idx="780">
                  <c:v>0.86492800000000003</c:v>
                </c:pt>
                <c:pt idx="781">
                  <c:v>0.86499199999999998</c:v>
                </c:pt>
                <c:pt idx="782">
                  <c:v>0.86899199999999999</c:v>
                </c:pt>
                <c:pt idx="783">
                  <c:v>0.86419199999999996</c:v>
                </c:pt>
                <c:pt idx="784">
                  <c:v>0.86451199999999995</c:v>
                </c:pt>
                <c:pt idx="785">
                  <c:v>0.862016</c:v>
                </c:pt>
                <c:pt idx="786">
                  <c:v>0.86483200000000005</c:v>
                </c:pt>
                <c:pt idx="787">
                  <c:v>0.86512</c:v>
                </c:pt>
                <c:pt idx="788">
                  <c:v>0.86716800000000005</c:v>
                </c:pt>
                <c:pt idx="789">
                  <c:v>0.86147200000000002</c:v>
                </c:pt>
                <c:pt idx="790">
                  <c:v>0.86307199999999995</c:v>
                </c:pt>
                <c:pt idx="791">
                  <c:v>0.86470400000000003</c:v>
                </c:pt>
                <c:pt idx="792">
                  <c:v>0.86287999999999998</c:v>
                </c:pt>
                <c:pt idx="793">
                  <c:v>0.86399999999999999</c:v>
                </c:pt>
                <c:pt idx="794">
                  <c:v>0.86508799999999997</c:v>
                </c:pt>
                <c:pt idx="795">
                  <c:v>0.86639999999999995</c:v>
                </c:pt>
                <c:pt idx="796">
                  <c:v>0.86272000000000004</c:v>
                </c:pt>
                <c:pt idx="797">
                  <c:v>0.863232</c:v>
                </c:pt>
                <c:pt idx="798">
                  <c:v>0.86422399999999999</c:v>
                </c:pt>
                <c:pt idx="799">
                  <c:v>0.86246400000000001</c:v>
                </c:pt>
                <c:pt idx="800">
                  <c:v>0.86566399999999999</c:v>
                </c:pt>
                <c:pt idx="801">
                  <c:v>0.86486399999999997</c:v>
                </c:pt>
                <c:pt idx="802">
                  <c:v>0.86444799999999999</c:v>
                </c:pt>
                <c:pt idx="803">
                  <c:v>0.86406400000000005</c:v>
                </c:pt>
                <c:pt idx="804">
                  <c:v>0.86377599999999999</c:v>
                </c:pt>
                <c:pt idx="805">
                  <c:v>0.86726400000000003</c:v>
                </c:pt>
                <c:pt idx="806">
                  <c:v>0.86470400000000003</c:v>
                </c:pt>
                <c:pt idx="807">
                  <c:v>0.86361600000000005</c:v>
                </c:pt>
                <c:pt idx="808">
                  <c:v>0.86524800000000002</c:v>
                </c:pt>
                <c:pt idx="809">
                  <c:v>0.86566399999999999</c:v>
                </c:pt>
                <c:pt idx="810">
                  <c:v>0.86246400000000001</c:v>
                </c:pt>
                <c:pt idx="811">
                  <c:v>0.86332799999999998</c:v>
                </c:pt>
                <c:pt idx="812">
                  <c:v>0.86294400000000004</c:v>
                </c:pt>
                <c:pt idx="813">
                  <c:v>0.86361600000000005</c:v>
                </c:pt>
                <c:pt idx="814">
                  <c:v>0.86448000000000003</c:v>
                </c:pt>
                <c:pt idx="815">
                  <c:v>0.86313600000000001</c:v>
                </c:pt>
                <c:pt idx="816">
                  <c:v>0.86662399999999995</c:v>
                </c:pt>
                <c:pt idx="817">
                  <c:v>0.86460800000000004</c:v>
                </c:pt>
                <c:pt idx="818">
                  <c:v>0.86393600000000004</c:v>
                </c:pt>
                <c:pt idx="819">
                  <c:v>0.86441599999999996</c:v>
                </c:pt>
                <c:pt idx="820">
                  <c:v>0.86553599999999997</c:v>
                </c:pt>
                <c:pt idx="821">
                  <c:v>0.86332799999999998</c:v>
                </c:pt>
                <c:pt idx="822">
                  <c:v>0.86505600000000005</c:v>
                </c:pt>
                <c:pt idx="823">
                  <c:v>0.86236800000000002</c:v>
                </c:pt>
                <c:pt idx="824">
                  <c:v>0.86537600000000003</c:v>
                </c:pt>
                <c:pt idx="825">
                  <c:v>0.86361600000000005</c:v>
                </c:pt>
                <c:pt idx="826">
                  <c:v>0.86518399999999995</c:v>
                </c:pt>
                <c:pt idx="827">
                  <c:v>0.86431999999999998</c:v>
                </c:pt>
                <c:pt idx="828">
                  <c:v>0.86508799999999997</c:v>
                </c:pt>
                <c:pt idx="829">
                  <c:v>0.86371200000000004</c:v>
                </c:pt>
                <c:pt idx="830">
                  <c:v>0.86435200000000001</c:v>
                </c:pt>
                <c:pt idx="831">
                  <c:v>0.86518399999999995</c:v>
                </c:pt>
                <c:pt idx="832">
                  <c:v>0.865344</c:v>
                </c:pt>
                <c:pt idx="833">
                  <c:v>0.86614400000000002</c:v>
                </c:pt>
                <c:pt idx="834">
                  <c:v>0.86195200000000005</c:v>
                </c:pt>
                <c:pt idx="835">
                  <c:v>0.86272000000000004</c:v>
                </c:pt>
                <c:pt idx="836">
                  <c:v>0.86348800000000003</c:v>
                </c:pt>
                <c:pt idx="837">
                  <c:v>0.86412800000000001</c:v>
                </c:pt>
                <c:pt idx="838">
                  <c:v>0.86406400000000005</c:v>
                </c:pt>
                <c:pt idx="839">
                  <c:v>0.86217600000000005</c:v>
                </c:pt>
                <c:pt idx="840">
                  <c:v>0.86412800000000001</c:v>
                </c:pt>
                <c:pt idx="841">
                  <c:v>0.86265599999999998</c:v>
                </c:pt>
                <c:pt idx="842">
                  <c:v>0.86470400000000003</c:v>
                </c:pt>
                <c:pt idx="843">
                  <c:v>0.86582400000000004</c:v>
                </c:pt>
                <c:pt idx="844">
                  <c:v>0.86473599999999995</c:v>
                </c:pt>
                <c:pt idx="845">
                  <c:v>0.86249600000000004</c:v>
                </c:pt>
                <c:pt idx="846">
                  <c:v>0.86246400000000001</c:v>
                </c:pt>
                <c:pt idx="847">
                  <c:v>0.86483200000000005</c:v>
                </c:pt>
                <c:pt idx="848">
                  <c:v>0.86348800000000003</c:v>
                </c:pt>
                <c:pt idx="849">
                  <c:v>0.86563199999999996</c:v>
                </c:pt>
                <c:pt idx="850">
                  <c:v>0.86428799999999995</c:v>
                </c:pt>
                <c:pt idx="851">
                  <c:v>0.86329599999999995</c:v>
                </c:pt>
                <c:pt idx="852">
                  <c:v>0.86185599999999996</c:v>
                </c:pt>
                <c:pt idx="853">
                  <c:v>0.86425600000000002</c:v>
                </c:pt>
                <c:pt idx="854">
                  <c:v>0.86518399999999995</c:v>
                </c:pt>
                <c:pt idx="855">
                  <c:v>0.86265599999999998</c:v>
                </c:pt>
                <c:pt idx="856">
                  <c:v>0.86233599999999999</c:v>
                </c:pt>
                <c:pt idx="857">
                  <c:v>0.86566399999999999</c:v>
                </c:pt>
                <c:pt idx="858">
                  <c:v>0.86364799999999997</c:v>
                </c:pt>
                <c:pt idx="859">
                  <c:v>0.86409599999999998</c:v>
                </c:pt>
                <c:pt idx="860">
                  <c:v>0.86268800000000001</c:v>
                </c:pt>
                <c:pt idx="861">
                  <c:v>0.86486399999999997</c:v>
                </c:pt>
                <c:pt idx="862">
                  <c:v>0.863008</c:v>
                </c:pt>
                <c:pt idx="863">
                  <c:v>0.86380800000000002</c:v>
                </c:pt>
                <c:pt idx="864">
                  <c:v>0.86336000000000002</c:v>
                </c:pt>
                <c:pt idx="865">
                  <c:v>0.86572800000000005</c:v>
                </c:pt>
                <c:pt idx="866">
                  <c:v>0.86291200000000001</c:v>
                </c:pt>
                <c:pt idx="867">
                  <c:v>0.86294400000000004</c:v>
                </c:pt>
                <c:pt idx="868">
                  <c:v>0.86607999999999996</c:v>
                </c:pt>
                <c:pt idx="869">
                  <c:v>0.86319999999999997</c:v>
                </c:pt>
                <c:pt idx="870">
                  <c:v>0.86435200000000001</c:v>
                </c:pt>
                <c:pt idx="871">
                  <c:v>0.86521599999999999</c:v>
                </c:pt>
                <c:pt idx="872">
                  <c:v>0.86560000000000004</c:v>
                </c:pt>
                <c:pt idx="873">
                  <c:v>0.866784</c:v>
                </c:pt>
                <c:pt idx="874">
                  <c:v>0.86390400000000001</c:v>
                </c:pt>
                <c:pt idx="875">
                  <c:v>0.86384000000000005</c:v>
                </c:pt>
                <c:pt idx="876">
                  <c:v>0.86416000000000004</c:v>
                </c:pt>
                <c:pt idx="877">
                  <c:v>0.864672</c:v>
                </c:pt>
                <c:pt idx="878">
                  <c:v>0.86547200000000002</c:v>
                </c:pt>
                <c:pt idx="879">
                  <c:v>0.86448000000000003</c:v>
                </c:pt>
                <c:pt idx="880">
                  <c:v>0.86380800000000002</c:v>
                </c:pt>
                <c:pt idx="881">
                  <c:v>0.86393600000000004</c:v>
                </c:pt>
                <c:pt idx="882">
                  <c:v>0.86508799999999997</c:v>
                </c:pt>
                <c:pt idx="883">
                  <c:v>0.86592000000000002</c:v>
                </c:pt>
                <c:pt idx="884">
                  <c:v>0.86316800000000005</c:v>
                </c:pt>
                <c:pt idx="885">
                  <c:v>0.86291200000000001</c:v>
                </c:pt>
                <c:pt idx="886">
                  <c:v>0.86371200000000004</c:v>
                </c:pt>
                <c:pt idx="887">
                  <c:v>0.86316800000000005</c:v>
                </c:pt>
                <c:pt idx="888">
                  <c:v>0.86454399999999998</c:v>
                </c:pt>
                <c:pt idx="889">
                  <c:v>0.86185599999999996</c:v>
                </c:pt>
                <c:pt idx="890">
                  <c:v>0.86435200000000001</c:v>
                </c:pt>
                <c:pt idx="891">
                  <c:v>0.86326400000000003</c:v>
                </c:pt>
                <c:pt idx="892">
                  <c:v>0.86512</c:v>
                </c:pt>
                <c:pt idx="893">
                  <c:v>0.86550400000000005</c:v>
                </c:pt>
                <c:pt idx="894">
                  <c:v>0.86476799999999998</c:v>
                </c:pt>
                <c:pt idx="895">
                  <c:v>0.86438400000000004</c:v>
                </c:pt>
                <c:pt idx="896">
                  <c:v>0.862016</c:v>
                </c:pt>
                <c:pt idx="897">
                  <c:v>0.86457600000000001</c:v>
                </c:pt>
                <c:pt idx="898">
                  <c:v>0.86339200000000005</c:v>
                </c:pt>
                <c:pt idx="899">
                  <c:v>0.86380800000000002</c:v>
                </c:pt>
                <c:pt idx="900">
                  <c:v>0.86387199999999997</c:v>
                </c:pt>
                <c:pt idx="901">
                  <c:v>0.86371200000000004</c:v>
                </c:pt>
                <c:pt idx="902">
                  <c:v>0.863232</c:v>
                </c:pt>
                <c:pt idx="903">
                  <c:v>0.86297599999999997</c:v>
                </c:pt>
                <c:pt idx="904">
                  <c:v>0.86326400000000003</c:v>
                </c:pt>
                <c:pt idx="905">
                  <c:v>0.864672</c:v>
                </c:pt>
                <c:pt idx="906">
                  <c:v>0.86294400000000004</c:v>
                </c:pt>
                <c:pt idx="907">
                  <c:v>0.86495999999999995</c:v>
                </c:pt>
                <c:pt idx="908">
                  <c:v>0.86393600000000004</c:v>
                </c:pt>
                <c:pt idx="909">
                  <c:v>0.86294400000000004</c:v>
                </c:pt>
                <c:pt idx="910">
                  <c:v>0.86399999999999999</c:v>
                </c:pt>
                <c:pt idx="911">
                  <c:v>0.86505600000000005</c:v>
                </c:pt>
                <c:pt idx="912">
                  <c:v>0.86339200000000005</c:v>
                </c:pt>
                <c:pt idx="913">
                  <c:v>0.86412800000000001</c:v>
                </c:pt>
                <c:pt idx="914">
                  <c:v>0.86668800000000001</c:v>
                </c:pt>
                <c:pt idx="915">
                  <c:v>0.86384000000000005</c:v>
                </c:pt>
                <c:pt idx="916">
                  <c:v>0.86240000000000006</c:v>
                </c:pt>
                <c:pt idx="917">
                  <c:v>0.86492800000000003</c:v>
                </c:pt>
                <c:pt idx="918">
                  <c:v>0.86368</c:v>
                </c:pt>
                <c:pt idx="919">
                  <c:v>0.86336000000000002</c:v>
                </c:pt>
                <c:pt idx="920">
                  <c:v>0.86553599999999997</c:v>
                </c:pt>
                <c:pt idx="921">
                  <c:v>0.86572800000000005</c:v>
                </c:pt>
                <c:pt idx="922">
                  <c:v>0.86259200000000003</c:v>
                </c:pt>
                <c:pt idx="923">
                  <c:v>0.86473599999999995</c:v>
                </c:pt>
                <c:pt idx="924">
                  <c:v>0.86329599999999995</c:v>
                </c:pt>
                <c:pt idx="925">
                  <c:v>0.86592000000000002</c:v>
                </c:pt>
                <c:pt idx="926">
                  <c:v>0.86454399999999998</c:v>
                </c:pt>
                <c:pt idx="927">
                  <c:v>0.86431999999999998</c:v>
                </c:pt>
                <c:pt idx="928">
                  <c:v>0.86607999999999996</c:v>
                </c:pt>
                <c:pt idx="929">
                  <c:v>0.862016</c:v>
                </c:pt>
                <c:pt idx="930">
                  <c:v>0.86409599999999998</c:v>
                </c:pt>
                <c:pt idx="931">
                  <c:v>0.86339200000000005</c:v>
                </c:pt>
                <c:pt idx="932">
                  <c:v>0.86374399999999996</c:v>
                </c:pt>
                <c:pt idx="933">
                  <c:v>0.86313600000000001</c:v>
                </c:pt>
                <c:pt idx="934">
                  <c:v>0.86377599999999999</c:v>
                </c:pt>
                <c:pt idx="935">
                  <c:v>0.86681600000000003</c:v>
                </c:pt>
                <c:pt idx="936">
                  <c:v>0.86233599999999999</c:v>
                </c:pt>
                <c:pt idx="937">
                  <c:v>0.86364799999999997</c:v>
                </c:pt>
                <c:pt idx="938">
                  <c:v>0.86480000000000001</c:v>
                </c:pt>
                <c:pt idx="939">
                  <c:v>0.86371200000000004</c:v>
                </c:pt>
                <c:pt idx="940">
                  <c:v>0.86409599999999998</c:v>
                </c:pt>
                <c:pt idx="941">
                  <c:v>0.86297599999999997</c:v>
                </c:pt>
                <c:pt idx="942">
                  <c:v>0.86620799999999998</c:v>
                </c:pt>
                <c:pt idx="943">
                  <c:v>0.86214400000000002</c:v>
                </c:pt>
                <c:pt idx="944">
                  <c:v>0.86319999999999997</c:v>
                </c:pt>
                <c:pt idx="945">
                  <c:v>0.86524800000000002</c:v>
                </c:pt>
                <c:pt idx="946">
                  <c:v>0.86409599999999998</c:v>
                </c:pt>
                <c:pt idx="947">
                  <c:v>0.86291200000000001</c:v>
                </c:pt>
                <c:pt idx="948">
                  <c:v>0.86348800000000003</c:v>
                </c:pt>
                <c:pt idx="949">
                  <c:v>0.86575999999999997</c:v>
                </c:pt>
                <c:pt idx="950">
                  <c:v>0.86384000000000005</c:v>
                </c:pt>
                <c:pt idx="951">
                  <c:v>0.86304000000000003</c:v>
                </c:pt>
                <c:pt idx="952">
                  <c:v>0.86633599999999999</c:v>
                </c:pt>
                <c:pt idx="953">
                  <c:v>0.86217600000000005</c:v>
                </c:pt>
                <c:pt idx="954">
                  <c:v>0.86246400000000001</c:v>
                </c:pt>
                <c:pt idx="955">
                  <c:v>0.86412800000000001</c:v>
                </c:pt>
                <c:pt idx="956">
                  <c:v>0.86416000000000004</c:v>
                </c:pt>
                <c:pt idx="957">
                  <c:v>0.86287999999999998</c:v>
                </c:pt>
                <c:pt idx="958">
                  <c:v>0.86499199999999998</c:v>
                </c:pt>
                <c:pt idx="959">
                  <c:v>0.86454399999999998</c:v>
                </c:pt>
                <c:pt idx="960">
                  <c:v>0.86505600000000005</c:v>
                </c:pt>
                <c:pt idx="961">
                  <c:v>0.86233599999999999</c:v>
                </c:pt>
                <c:pt idx="962">
                  <c:v>0.86611199999999999</c:v>
                </c:pt>
                <c:pt idx="963">
                  <c:v>0.86543999999999999</c:v>
                </c:pt>
                <c:pt idx="964">
                  <c:v>0.86329599999999995</c:v>
                </c:pt>
                <c:pt idx="965">
                  <c:v>0.86233599999999999</c:v>
                </c:pt>
                <c:pt idx="966">
                  <c:v>0.863232</c:v>
                </c:pt>
                <c:pt idx="967">
                  <c:v>0.86518399999999995</c:v>
                </c:pt>
                <c:pt idx="968">
                  <c:v>0.86387199999999997</c:v>
                </c:pt>
                <c:pt idx="969">
                  <c:v>0.86313600000000001</c:v>
                </c:pt>
                <c:pt idx="970">
                  <c:v>0.86457600000000001</c:v>
                </c:pt>
                <c:pt idx="971">
                  <c:v>0.86313600000000001</c:v>
                </c:pt>
                <c:pt idx="972">
                  <c:v>0.86287999999999998</c:v>
                </c:pt>
                <c:pt idx="973">
                  <c:v>0.86473599999999995</c:v>
                </c:pt>
                <c:pt idx="974">
                  <c:v>0.86374399999999996</c:v>
                </c:pt>
                <c:pt idx="975">
                  <c:v>0.86406400000000005</c:v>
                </c:pt>
                <c:pt idx="976">
                  <c:v>0.86499199999999998</c:v>
                </c:pt>
                <c:pt idx="977">
                  <c:v>0.86364799999999997</c:v>
                </c:pt>
                <c:pt idx="978">
                  <c:v>0.86140799999999995</c:v>
                </c:pt>
                <c:pt idx="979">
                  <c:v>0.86319999999999997</c:v>
                </c:pt>
                <c:pt idx="980">
                  <c:v>0.86643199999999998</c:v>
                </c:pt>
                <c:pt idx="981">
                  <c:v>0.86396799999999996</c:v>
                </c:pt>
                <c:pt idx="982">
                  <c:v>0.86355199999999999</c:v>
                </c:pt>
                <c:pt idx="983">
                  <c:v>0.86240000000000006</c:v>
                </c:pt>
                <c:pt idx="984">
                  <c:v>0.86636800000000003</c:v>
                </c:pt>
                <c:pt idx="985">
                  <c:v>0.86431999999999998</c:v>
                </c:pt>
                <c:pt idx="986">
                  <c:v>0.86348800000000003</c:v>
                </c:pt>
                <c:pt idx="987">
                  <c:v>0.86457600000000001</c:v>
                </c:pt>
                <c:pt idx="988">
                  <c:v>0.86371200000000004</c:v>
                </c:pt>
                <c:pt idx="989">
                  <c:v>0.86131199999999997</c:v>
                </c:pt>
                <c:pt idx="990">
                  <c:v>0.86521599999999999</c:v>
                </c:pt>
                <c:pt idx="991">
                  <c:v>0.86585599999999996</c:v>
                </c:pt>
                <c:pt idx="992">
                  <c:v>0.86240000000000006</c:v>
                </c:pt>
                <c:pt idx="993">
                  <c:v>0.86441599999999996</c:v>
                </c:pt>
                <c:pt idx="994">
                  <c:v>0.86543999999999999</c:v>
                </c:pt>
                <c:pt idx="995">
                  <c:v>0.86227200000000004</c:v>
                </c:pt>
                <c:pt idx="996">
                  <c:v>0.86604800000000004</c:v>
                </c:pt>
                <c:pt idx="997">
                  <c:v>0.86451199999999995</c:v>
                </c:pt>
                <c:pt idx="998">
                  <c:v>0.86598399999999998</c:v>
                </c:pt>
                <c:pt idx="999">
                  <c:v>0.86287999999999998</c:v>
                </c:pt>
                <c:pt idx="1000">
                  <c:v>0.86377599999999999</c:v>
                </c:pt>
                <c:pt idx="1001">
                  <c:v>0.86531199999999997</c:v>
                </c:pt>
                <c:pt idx="1002">
                  <c:v>0.86617599999999995</c:v>
                </c:pt>
                <c:pt idx="1003">
                  <c:v>0.86582400000000004</c:v>
                </c:pt>
                <c:pt idx="1004">
                  <c:v>0.86483200000000005</c:v>
                </c:pt>
                <c:pt idx="1005">
                  <c:v>0.86332799999999998</c:v>
                </c:pt>
                <c:pt idx="1006">
                  <c:v>0.86380800000000002</c:v>
                </c:pt>
                <c:pt idx="1007">
                  <c:v>0.86524800000000002</c:v>
                </c:pt>
                <c:pt idx="1008">
                  <c:v>0.86505600000000005</c:v>
                </c:pt>
                <c:pt idx="1009">
                  <c:v>0.86368</c:v>
                </c:pt>
                <c:pt idx="1010">
                  <c:v>0.86569600000000002</c:v>
                </c:pt>
                <c:pt idx="1011">
                  <c:v>0.86438400000000004</c:v>
                </c:pt>
                <c:pt idx="1012">
                  <c:v>0.86524800000000002</c:v>
                </c:pt>
                <c:pt idx="1013">
                  <c:v>0.86227200000000004</c:v>
                </c:pt>
                <c:pt idx="1014">
                  <c:v>0.86316800000000005</c:v>
                </c:pt>
                <c:pt idx="1015">
                  <c:v>0.86531199999999997</c:v>
                </c:pt>
                <c:pt idx="1016">
                  <c:v>0.86351999999999995</c:v>
                </c:pt>
                <c:pt idx="1017">
                  <c:v>0.86377599999999999</c:v>
                </c:pt>
                <c:pt idx="1018">
                  <c:v>0.86528000000000005</c:v>
                </c:pt>
                <c:pt idx="1019">
                  <c:v>0.86681600000000003</c:v>
                </c:pt>
                <c:pt idx="1020">
                  <c:v>0.87043199999999998</c:v>
                </c:pt>
                <c:pt idx="1021">
                  <c:v>0.86272000000000004</c:v>
                </c:pt>
                <c:pt idx="1022">
                  <c:v>0.86515200000000003</c:v>
                </c:pt>
                <c:pt idx="1023">
                  <c:v>0.86384000000000005</c:v>
                </c:pt>
                <c:pt idx="1024">
                  <c:v>0.86563199999999996</c:v>
                </c:pt>
                <c:pt idx="1025">
                  <c:v>0.86412800000000001</c:v>
                </c:pt>
                <c:pt idx="1026">
                  <c:v>0.86406400000000005</c:v>
                </c:pt>
                <c:pt idx="1027">
                  <c:v>0.861792</c:v>
                </c:pt>
                <c:pt idx="1028">
                  <c:v>0.863232</c:v>
                </c:pt>
                <c:pt idx="1029">
                  <c:v>0.86531199999999997</c:v>
                </c:pt>
                <c:pt idx="1030">
                  <c:v>0.86399999999999999</c:v>
                </c:pt>
                <c:pt idx="1031">
                  <c:v>0.86358400000000002</c:v>
                </c:pt>
                <c:pt idx="1032">
                  <c:v>0.86483200000000005</c:v>
                </c:pt>
                <c:pt idx="1033">
                  <c:v>0.86617599999999995</c:v>
                </c:pt>
                <c:pt idx="1034">
                  <c:v>0.86214400000000002</c:v>
                </c:pt>
                <c:pt idx="1035">
                  <c:v>0.86329599999999995</c:v>
                </c:pt>
                <c:pt idx="1036">
                  <c:v>0.86512</c:v>
                </c:pt>
                <c:pt idx="1037">
                  <c:v>0.86396799999999996</c:v>
                </c:pt>
                <c:pt idx="1038">
                  <c:v>0.86448000000000003</c:v>
                </c:pt>
                <c:pt idx="1039">
                  <c:v>0.86284799999999995</c:v>
                </c:pt>
                <c:pt idx="1040">
                  <c:v>0.86444799999999999</c:v>
                </c:pt>
                <c:pt idx="1041">
                  <c:v>0.86188799999999999</c:v>
                </c:pt>
                <c:pt idx="1042">
                  <c:v>0.86275199999999996</c:v>
                </c:pt>
                <c:pt idx="1043">
                  <c:v>0.86393600000000004</c:v>
                </c:pt>
                <c:pt idx="1044">
                  <c:v>0.86518399999999995</c:v>
                </c:pt>
                <c:pt idx="1045">
                  <c:v>0.86627200000000004</c:v>
                </c:pt>
                <c:pt idx="1046">
                  <c:v>0.863232</c:v>
                </c:pt>
                <c:pt idx="1047">
                  <c:v>0.86560000000000004</c:v>
                </c:pt>
                <c:pt idx="1048">
                  <c:v>0.86380800000000002</c:v>
                </c:pt>
                <c:pt idx="1049">
                  <c:v>0.86092800000000003</c:v>
                </c:pt>
                <c:pt idx="1050">
                  <c:v>0.86476799999999998</c:v>
                </c:pt>
                <c:pt idx="1051">
                  <c:v>0.863456</c:v>
                </c:pt>
                <c:pt idx="1052">
                  <c:v>0.86515200000000003</c:v>
                </c:pt>
                <c:pt idx="1053">
                  <c:v>0.86617599999999995</c:v>
                </c:pt>
                <c:pt idx="1054">
                  <c:v>0.864896</c:v>
                </c:pt>
                <c:pt idx="1055">
                  <c:v>0.863456</c:v>
                </c:pt>
                <c:pt idx="1056">
                  <c:v>0.863008</c:v>
                </c:pt>
                <c:pt idx="1057">
                  <c:v>0.86499199999999998</c:v>
                </c:pt>
                <c:pt idx="1058">
                  <c:v>0.86364799999999997</c:v>
                </c:pt>
                <c:pt idx="1059">
                  <c:v>0.86339200000000005</c:v>
                </c:pt>
                <c:pt idx="1060">
                  <c:v>0.86771200000000004</c:v>
                </c:pt>
                <c:pt idx="1061">
                  <c:v>0.86681600000000003</c:v>
                </c:pt>
                <c:pt idx="1062">
                  <c:v>0.86486399999999997</c:v>
                </c:pt>
                <c:pt idx="1063">
                  <c:v>0.86377599999999999</c:v>
                </c:pt>
                <c:pt idx="1064">
                  <c:v>0.86463999999999996</c:v>
                </c:pt>
                <c:pt idx="1065">
                  <c:v>0.86512</c:v>
                </c:pt>
                <c:pt idx="1066">
                  <c:v>0.86422399999999999</c:v>
                </c:pt>
                <c:pt idx="1067">
                  <c:v>0.86351999999999995</c:v>
                </c:pt>
                <c:pt idx="1068">
                  <c:v>0.86348800000000003</c:v>
                </c:pt>
                <c:pt idx="1069">
                  <c:v>0.86371200000000004</c:v>
                </c:pt>
                <c:pt idx="1070">
                  <c:v>0.86380800000000002</c:v>
                </c:pt>
                <c:pt idx="1071">
                  <c:v>0.86540799999999996</c:v>
                </c:pt>
                <c:pt idx="1072">
                  <c:v>0.86316800000000005</c:v>
                </c:pt>
                <c:pt idx="1073">
                  <c:v>0.863008</c:v>
                </c:pt>
                <c:pt idx="1074">
                  <c:v>0.86108799999999996</c:v>
                </c:pt>
                <c:pt idx="1075">
                  <c:v>0.86512</c:v>
                </c:pt>
                <c:pt idx="1076">
                  <c:v>0.86438400000000004</c:v>
                </c:pt>
                <c:pt idx="1077">
                  <c:v>0.86207999999999996</c:v>
                </c:pt>
                <c:pt idx="1078">
                  <c:v>0.86435200000000001</c:v>
                </c:pt>
                <c:pt idx="1079">
                  <c:v>0.865344</c:v>
                </c:pt>
                <c:pt idx="1080">
                  <c:v>0.864672</c:v>
                </c:pt>
                <c:pt idx="1081">
                  <c:v>0.86518399999999995</c:v>
                </c:pt>
                <c:pt idx="1082">
                  <c:v>0.86492800000000003</c:v>
                </c:pt>
                <c:pt idx="1083">
                  <c:v>0.86089599999999999</c:v>
                </c:pt>
                <c:pt idx="1084">
                  <c:v>0.86451199999999995</c:v>
                </c:pt>
                <c:pt idx="1085">
                  <c:v>0.86451199999999995</c:v>
                </c:pt>
                <c:pt idx="1086">
                  <c:v>0.86368</c:v>
                </c:pt>
                <c:pt idx="1087">
                  <c:v>0.86438400000000004</c:v>
                </c:pt>
                <c:pt idx="1088">
                  <c:v>0.86518399999999995</c:v>
                </c:pt>
                <c:pt idx="1089">
                  <c:v>0.86457600000000001</c:v>
                </c:pt>
                <c:pt idx="1090">
                  <c:v>0.86611199999999999</c:v>
                </c:pt>
                <c:pt idx="1091">
                  <c:v>0.86038400000000004</c:v>
                </c:pt>
                <c:pt idx="1092">
                  <c:v>0.86473599999999995</c:v>
                </c:pt>
                <c:pt idx="1093">
                  <c:v>0.86454399999999998</c:v>
                </c:pt>
                <c:pt idx="1094">
                  <c:v>0.86550400000000005</c:v>
                </c:pt>
                <c:pt idx="1095">
                  <c:v>0.86470400000000003</c:v>
                </c:pt>
                <c:pt idx="1096">
                  <c:v>0.86460800000000004</c:v>
                </c:pt>
                <c:pt idx="1097">
                  <c:v>0.86361600000000005</c:v>
                </c:pt>
                <c:pt idx="1098">
                  <c:v>0.86131199999999997</c:v>
                </c:pt>
                <c:pt idx="1099">
                  <c:v>0.86284799999999995</c:v>
                </c:pt>
                <c:pt idx="1100">
                  <c:v>0.86364799999999997</c:v>
                </c:pt>
                <c:pt idx="1101">
                  <c:v>0.86364799999999997</c:v>
                </c:pt>
                <c:pt idx="1102">
                  <c:v>0.86374399999999996</c:v>
                </c:pt>
                <c:pt idx="1103">
                  <c:v>0.86630399999999996</c:v>
                </c:pt>
                <c:pt idx="1104">
                  <c:v>0.86332799999999998</c:v>
                </c:pt>
                <c:pt idx="1105">
                  <c:v>0.86307199999999995</c:v>
                </c:pt>
                <c:pt idx="1106">
                  <c:v>0.86543999999999999</c:v>
                </c:pt>
                <c:pt idx="1107">
                  <c:v>0.86457600000000001</c:v>
                </c:pt>
                <c:pt idx="1108">
                  <c:v>0.86512</c:v>
                </c:pt>
                <c:pt idx="1109">
                  <c:v>0.86121599999999998</c:v>
                </c:pt>
                <c:pt idx="1110">
                  <c:v>0.86495999999999995</c:v>
                </c:pt>
                <c:pt idx="1111">
                  <c:v>0.86233599999999999</c:v>
                </c:pt>
                <c:pt idx="1112">
                  <c:v>0.86313600000000001</c:v>
                </c:pt>
                <c:pt idx="1113">
                  <c:v>0.86499199999999998</c:v>
                </c:pt>
                <c:pt idx="1114">
                  <c:v>0.86284799999999995</c:v>
                </c:pt>
                <c:pt idx="1115">
                  <c:v>0.86364799999999997</c:v>
                </c:pt>
                <c:pt idx="1116">
                  <c:v>0.86364799999999997</c:v>
                </c:pt>
                <c:pt idx="1117">
                  <c:v>0.86531199999999997</c:v>
                </c:pt>
                <c:pt idx="1118">
                  <c:v>0.86380800000000002</c:v>
                </c:pt>
                <c:pt idx="1119">
                  <c:v>0.86604800000000004</c:v>
                </c:pt>
                <c:pt idx="1120">
                  <c:v>0.86448000000000003</c:v>
                </c:pt>
                <c:pt idx="1121">
                  <c:v>0.86393600000000004</c:v>
                </c:pt>
                <c:pt idx="1122">
                  <c:v>0.86355199999999999</c:v>
                </c:pt>
                <c:pt idx="1123">
                  <c:v>0.86483200000000005</c:v>
                </c:pt>
                <c:pt idx="1124">
                  <c:v>0.86607999999999996</c:v>
                </c:pt>
                <c:pt idx="1125">
                  <c:v>0.86390400000000001</c:v>
                </c:pt>
                <c:pt idx="1126">
                  <c:v>0.86566399999999999</c:v>
                </c:pt>
                <c:pt idx="1127">
                  <c:v>0.86684799999999995</c:v>
                </c:pt>
                <c:pt idx="1128">
                  <c:v>0.86403200000000002</c:v>
                </c:pt>
                <c:pt idx="1129">
                  <c:v>0.86540799999999996</c:v>
                </c:pt>
                <c:pt idx="1130">
                  <c:v>0.86563199999999996</c:v>
                </c:pt>
                <c:pt idx="1131">
                  <c:v>0.86780800000000002</c:v>
                </c:pt>
                <c:pt idx="1132">
                  <c:v>0.86185599999999996</c:v>
                </c:pt>
                <c:pt idx="1133">
                  <c:v>0.86412800000000001</c:v>
                </c:pt>
                <c:pt idx="1134">
                  <c:v>0.864896</c:v>
                </c:pt>
                <c:pt idx="1135">
                  <c:v>0.86409599999999998</c:v>
                </c:pt>
                <c:pt idx="1136">
                  <c:v>0.86563199999999996</c:v>
                </c:pt>
                <c:pt idx="1137">
                  <c:v>0.86585599999999996</c:v>
                </c:pt>
                <c:pt idx="1138">
                  <c:v>0.86796799999999996</c:v>
                </c:pt>
                <c:pt idx="1139">
                  <c:v>0.86115200000000003</c:v>
                </c:pt>
                <c:pt idx="1140">
                  <c:v>0.86259200000000003</c:v>
                </c:pt>
                <c:pt idx="1141">
                  <c:v>0.86448000000000003</c:v>
                </c:pt>
                <c:pt idx="1142">
                  <c:v>0.86246400000000001</c:v>
                </c:pt>
                <c:pt idx="1143">
                  <c:v>0.86387199999999997</c:v>
                </c:pt>
                <c:pt idx="1144">
                  <c:v>0.86332799999999998</c:v>
                </c:pt>
                <c:pt idx="1145">
                  <c:v>0.86649600000000004</c:v>
                </c:pt>
                <c:pt idx="1146">
                  <c:v>0.86310399999999998</c:v>
                </c:pt>
                <c:pt idx="1147">
                  <c:v>0.86259200000000003</c:v>
                </c:pt>
                <c:pt idx="1148">
                  <c:v>0.86275199999999996</c:v>
                </c:pt>
                <c:pt idx="1149">
                  <c:v>0.86492800000000003</c:v>
                </c:pt>
                <c:pt idx="1150">
                  <c:v>0.86192000000000002</c:v>
                </c:pt>
                <c:pt idx="1151">
                  <c:v>0.86505600000000005</c:v>
                </c:pt>
                <c:pt idx="1152">
                  <c:v>0.86681600000000003</c:v>
                </c:pt>
                <c:pt idx="1153">
                  <c:v>0.86368</c:v>
                </c:pt>
                <c:pt idx="1154">
                  <c:v>0.86416000000000004</c:v>
                </c:pt>
                <c:pt idx="1155">
                  <c:v>0.86575999999999997</c:v>
                </c:pt>
                <c:pt idx="1156">
                  <c:v>0.86438400000000004</c:v>
                </c:pt>
                <c:pt idx="1157">
                  <c:v>0.86297599999999997</c:v>
                </c:pt>
                <c:pt idx="1158">
                  <c:v>0.86399999999999999</c:v>
                </c:pt>
                <c:pt idx="1159">
                  <c:v>0.86499199999999998</c:v>
                </c:pt>
                <c:pt idx="1160">
                  <c:v>0.86486399999999997</c:v>
                </c:pt>
                <c:pt idx="1161">
                  <c:v>0.86364799999999997</c:v>
                </c:pt>
                <c:pt idx="1162">
                  <c:v>0.86431999999999998</c:v>
                </c:pt>
                <c:pt idx="1163">
                  <c:v>0.86192000000000002</c:v>
                </c:pt>
                <c:pt idx="1164">
                  <c:v>0.86319999999999997</c:v>
                </c:pt>
                <c:pt idx="1165">
                  <c:v>0.86483200000000005</c:v>
                </c:pt>
                <c:pt idx="1166">
                  <c:v>0.86406400000000005</c:v>
                </c:pt>
                <c:pt idx="1167">
                  <c:v>0.86387199999999997</c:v>
                </c:pt>
                <c:pt idx="1168">
                  <c:v>0.86195200000000005</c:v>
                </c:pt>
                <c:pt idx="1169">
                  <c:v>0.86252799999999996</c:v>
                </c:pt>
                <c:pt idx="1170">
                  <c:v>0.86169600000000002</c:v>
                </c:pt>
                <c:pt idx="1171">
                  <c:v>0.86515200000000003</c:v>
                </c:pt>
                <c:pt idx="1172">
                  <c:v>0.86396799999999996</c:v>
                </c:pt>
                <c:pt idx="1173">
                  <c:v>0.86454399999999998</c:v>
                </c:pt>
                <c:pt idx="1174">
                  <c:v>0.86342399999999997</c:v>
                </c:pt>
                <c:pt idx="1175">
                  <c:v>0.86396799999999996</c:v>
                </c:pt>
                <c:pt idx="1176">
                  <c:v>0.86672000000000005</c:v>
                </c:pt>
                <c:pt idx="1177">
                  <c:v>0.86304000000000003</c:v>
                </c:pt>
                <c:pt idx="1178">
                  <c:v>0.86044799999999999</c:v>
                </c:pt>
                <c:pt idx="1179">
                  <c:v>0.864896</c:v>
                </c:pt>
                <c:pt idx="1180">
                  <c:v>0.86355199999999999</c:v>
                </c:pt>
                <c:pt idx="1181">
                  <c:v>0.86255999999999999</c:v>
                </c:pt>
                <c:pt idx="1182">
                  <c:v>0.86310399999999998</c:v>
                </c:pt>
                <c:pt idx="1183">
                  <c:v>0.86371200000000004</c:v>
                </c:pt>
                <c:pt idx="1184">
                  <c:v>0.86172800000000005</c:v>
                </c:pt>
                <c:pt idx="1185">
                  <c:v>0.86319999999999997</c:v>
                </c:pt>
                <c:pt idx="1186">
                  <c:v>0.86486399999999997</c:v>
                </c:pt>
                <c:pt idx="1187">
                  <c:v>0.86553599999999997</c:v>
                </c:pt>
                <c:pt idx="1188">
                  <c:v>0.86272000000000004</c:v>
                </c:pt>
                <c:pt idx="1189">
                  <c:v>0.86233599999999999</c:v>
                </c:pt>
                <c:pt idx="1190">
                  <c:v>0.86342399999999997</c:v>
                </c:pt>
                <c:pt idx="1191">
                  <c:v>0.86355199999999999</c:v>
                </c:pt>
                <c:pt idx="1192">
                  <c:v>0.86368</c:v>
                </c:pt>
                <c:pt idx="1193">
                  <c:v>0.86560000000000004</c:v>
                </c:pt>
                <c:pt idx="1194">
                  <c:v>0.86639999999999995</c:v>
                </c:pt>
                <c:pt idx="1195">
                  <c:v>0.86364799999999997</c:v>
                </c:pt>
                <c:pt idx="1196">
                  <c:v>0.86272000000000004</c:v>
                </c:pt>
                <c:pt idx="1197">
                  <c:v>0.86460800000000004</c:v>
                </c:pt>
                <c:pt idx="1198">
                  <c:v>0.86243199999999998</c:v>
                </c:pt>
                <c:pt idx="1199">
                  <c:v>0.86348800000000003</c:v>
                </c:pt>
                <c:pt idx="1200">
                  <c:v>0.86384000000000005</c:v>
                </c:pt>
                <c:pt idx="1201">
                  <c:v>0.86569600000000002</c:v>
                </c:pt>
                <c:pt idx="1202">
                  <c:v>0.86384000000000005</c:v>
                </c:pt>
                <c:pt idx="1203">
                  <c:v>0.86259200000000003</c:v>
                </c:pt>
                <c:pt idx="1204">
                  <c:v>0.86355199999999999</c:v>
                </c:pt>
                <c:pt idx="1205">
                  <c:v>0.86524800000000002</c:v>
                </c:pt>
                <c:pt idx="1206">
                  <c:v>0.864896</c:v>
                </c:pt>
                <c:pt idx="1207">
                  <c:v>0.86380800000000002</c:v>
                </c:pt>
                <c:pt idx="1208">
                  <c:v>0.86748800000000004</c:v>
                </c:pt>
                <c:pt idx="1209">
                  <c:v>0.86169600000000002</c:v>
                </c:pt>
                <c:pt idx="1210">
                  <c:v>0.86294400000000004</c:v>
                </c:pt>
                <c:pt idx="1211">
                  <c:v>0.86403200000000002</c:v>
                </c:pt>
                <c:pt idx="1212">
                  <c:v>0.86272000000000004</c:v>
                </c:pt>
                <c:pt idx="1213">
                  <c:v>0.86473599999999995</c:v>
                </c:pt>
                <c:pt idx="1214">
                  <c:v>0.863232</c:v>
                </c:pt>
                <c:pt idx="1215">
                  <c:v>0.86515200000000003</c:v>
                </c:pt>
                <c:pt idx="1216">
                  <c:v>0.86224000000000001</c:v>
                </c:pt>
                <c:pt idx="1217">
                  <c:v>0.86230399999999996</c:v>
                </c:pt>
                <c:pt idx="1218">
                  <c:v>0.86252799999999996</c:v>
                </c:pt>
                <c:pt idx="1219">
                  <c:v>0.86230399999999996</c:v>
                </c:pt>
                <c:pt idx="1220">
                  <c:v>0.86492800000000003</c:v>
                </c:pt>
                <c:pt idx="1221">
                  <c:v>0.86659200000000003</c:v>
                </c:pt>
                <c:pt idx="1222">
                  <c:v>0.86681600000000003</c:v>
                </c:pt>
                <c:pt idx="1223">
                  <c:v>0.86384000000000005</c:v>
                </c:pt>
                <c:pt idx="1224">
                  <c:v>0.86409599999999998</c:v>
                </c:pt>
                <c:pt idx="1225">
                  <c:v>0.86390400000000001</c:v>
                </c:pt>
                <c:pt idx="1226">
                  <c:v>0.86409599999999998</c:v>
                </c:pt>
                <c:pt idx="1227">
                  <c:v>0.86297599999999997</c:v>
                </c:pt>
                <c:pt idx="1228">
                  <c:v>0.86518399999999995</c:v>
                </c:pt>
                <c:pt idx="1229">
                  <c:v>0.86518399999999995</c:v>
                </c:pt>
                <c:pt idx="1230">
                  <c:v>0.86336000000000002</c:v>
                </c:pt>
                <c:pt idx="1231">
                  <c:v>0.86435200000000001</c:v>
                </c:pt>
                <c:pt idx="1232">
                  <c:v>0.86726400000000003</c:v>
                </c:pt>
                <c:pt idx="1233">
                  <c:v>0.86326400000000003</c:v>
                </c:pt>
                <c:pt idx="1234">
                  <c:v>0.86441599999999996</c:v>
                </c:pt>
                <c:pt idx="1235">
                  <c:v>0.86575999999999997</c:v>
                </c:pt>
                <c:pt idx="1236">
                  <c:v>0.86368</c:v>
                </c:pt>
                <c:pt idx="1237">
                  <c:v>0.86441599999999996</c:v>
                </c:pt>
                <c:pt idx="1238">
                  <c:v>0.86220799999999997</c:v>
                </c:pt>
                <c:pt idx="1239">
                  <c:v>0.86444799999999999</c:v>
                </c:pt>
                <c:pt idx="1240">
                  <c:v>0.86575999999999997</c:v>
                </c:pt>
                <c:pt idx="1241">
                  <c:v>0.86451199999999995</c:v>
                </c:pt>
                <c:pt idx="1242">
                  <c:v>0.86480000000000001</c:v>
                </c:pt>
                <c:pt idx="1243">
                  <c:v>0.86659200000000003</c:v>
                </c:pt>
                <c:pt idx="1244">
                  <c:v>0.86172800000000005</c:v>
                </c:pt>
                <c:pt idx="1245">
                  <c:v>0.86310399999999998</c:v>
                </c:pt>
                <c:pt idx="1246">
                  <c:v>0.86528000000000005</c:v>
                </c:pt>
                <c:pt idx="1247">
                  <c:v>0.86374399999999996</c:v>
                </c:pt>
                <c:pt idx="1248">
                  <c:v>0.86569600000000002</c:v>
                </c:pt>
                <c:pt idx="1249">
                  <c:v>0.86326400000000003</c:v>
                </c:pt>
                <c:pt idx="1250">
                  <c:v>0.86486399999999997</c:v>
                </c:pt>
                <c:pt idx="1251">
                  <c:v>0.86150400000000005</c:v>
                </c:pt>
                <c:pt idx="1252">
                  <c:v>0.86374399999999996</c:v>
                </c:pt>
                <c:pt idx="1253">
                  <c:v>0.86579200000000001</c:v>
                </c:pt>
                <c:pt idx="1254">
                  <c:v>0.86486399999999997</c:v>
                </c:pt>
                <c:pt idx="1255">
                  <c:v>0.86348800000000003</c:v>
                </c:pt>
                <c:pt idx="1256">
                  <c:v>0.86393600000000004</c:v>
                </c:pt>
                <c:pt idx="1257">
                  <c:v>0.86307199999999995</c:v>
                </c:pt>
                <c:pt idx="1258">
                  <c:v>0.86255999999999999</c:v>
                </c:pt>
                <c:pt idx="1259">
                  <c:v>0.86387199999999997</c:v>
                </c:pt>
                <c:pt idx="1260">
                  <c:v>0.863232</c:v>
                </c:pt>
                <c:pt idx="1261">
                  <c:v>0.86297599999999997</c:v>
                </c:pt>
                <c:pt idx="1262">
                  <c:v>0.86319999999999997</c:v>
                </c:pt>
                <c:pt idx="1263">
                  <c:v>0.86409599999999998</c:v>
                </c:pt>
                <c:pt idx="1264">
                  <c:v>0.86630399999999996</c:v>
                </c:pt>
                <c:pt idx="1265">
                  <c:v>0.86294400000000004</c:v>
                </c:pt>
                <c:pt idx="1266">
                  <c:v>0.862784</c:v>
                </c:pt>
                <c:pt idx="1267">
                  <c:v>0.86550400000000005</c:v>
                </c:pt>
                <c:pt idx="1268">
                  <c:v>0.86332799999999998</c:v>
                </c:pt>
                <c:pt idx="1269">
                  <c:v>0.86543999999999999</c:v>
                </c:pt>
                <c:pt idx="1270">
                  <c:v>0.86499199999999998</c:v>
                </c:pt>
                <c:pt idx="1271">
                  <c:v>0.86425600000000002</c:v>
                </c:pt>
                <c:pt idx="1272">
                  <c:v>0.86304000000000003</c:v>
                </c:pt>
                <c:pt idx="1273">
                  <c:v>0.86332799999999998</c:v>
                </c:pt>
                <c:pt idx="1274">
                  <c:v>0.86521599999999999</c:v>
                </c:pt>
                <c:pt idx="1275">
                  <c:v>0.863008</c:v>
                </c:pt>
              </c:numCache>
            </c:numRef>
          </c:val>
        </c:ser>
        <c:ser>
          <c:idx val="4"/>
          <c:order val="4"/>
          <c:tx>
            <c:strRef>
              <c:f>breakdown_sponza_specon!$E$1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breakdown_sponza_specon!$E$2:$E$1277</c:f>
              <c:numCache>
                <c:formatCode>General</c:formatCode>
                <c:ptCount val="1276"/>
                <c:pt idx="0">
                  <c:v>0.40950399999999998</c:v>
                </c:pt>
                <c:pt idx="1">
                  <c:v>0.48460799999999998</c:v>
                </c:pt>
                <c:pt idx="2">
                  <c:v>0.41075200000000001</c:v>
                </c:pt>
                <c:pt idx="3">
                  <c:v>0.41123199999999999</c:v>
                </c:pt>
                <c:pt idx="4">
                  <c:v>0.40976000000000001</c:v>
                </c:pt>
                <c:pt idx="5">
                  <c:v>0.41039999999999999</c:v>
                </c:pt>
                <c:pt idx="6">
                  <c:v>0.61590400000000001</c:v>
                </c:pt>
                <c:pt idx="7">
                  <c:v>0.40889599999999998</c:v>
                </c:pt>
                <c:pt idx="8">
                  <c:v>0.4824</c:v>
                </c:pt>
                <c:pt idx="9">
                  <c:v>0.40988799999999997</c:v>
                </c:pt>
                <c:pt idx="10">
                  <c:v>0.40988799999999997</c:v>
                </c:pt>
                <c:pt idx="11">
                  <c:v>0.41062399999999999</c:v>
                </c:pt>
                <c:pt idx="12">
                  <c:v>0.410912</c:v>
                </c:pt>
                <c:pt idx="13">
                  <c:v>0.40944000000000003</c:v>
                </c:pt>
                <c:pt idx="14">
                  <c:v>0.41033599999999998</c:v>
                </c:pt>
                <c:pt idx="15">
                  <c:v>0.48326400000000003</c:v>
                </c:pt>
                <c:pt idx="16">
                  <c:v>0.40976000000000001</c:v>
                </c:pt>
                <c:pt idx="17">
                  <c:v>0.41004800000000002</c:v>
                </c:pt>
                <c:pt idx="18">
                  <c:v>0.41011199999999998</c:v>
                </c:pt>
                <c:pt idx="19">
                  <c:v>0.40822399999999998</c:v>
                </c:pt>
                <c:pt idx="20">
                  <c:v>0.41145599999999999</c:v>
                </c:pt>
                <c:pt idx="21">
                  <c:v>0.41011199999999998</c:v>
                </c:pt>
                <c:pt idx="22">
                  <c:v>0.48054400000000003</c:v>
                </c:pt>
                <c:pt idx="23">
                  <c:v>0.40998400000000002</c:v>
                </c:pt>
                <c:pt idx="24">
                  <c:v>0.41110400000000002</c:v>
                </c:pt>
                <c:pt idx="25">
                  <c:v>0.41062399999999999</c:v>
                </c:pt>
                <c:pt idx="26">
                  <c:v>0.41123199999999999</c:v>
                </c:pt>
                <c:pt idx="27">
                  <c:v>0.41100799999999998</c:v>
                </c:pt>
                <c:pt idx="28">
                  <c:v>0.40908800000000001</c:v>
                </c:pt>
                <c:pt idx="29">
                  <c:v>0.41097600000000001</c:v>
                </c:pt>
                <c:pt idx="30">
                  <c:v>0.40873599999999999</c:v>
                </c:pt>
                <c:pt idx="31">
                  <c:v>0.67247999999999997</c:v>
                </c:pt>
                <c:pt idx="32">
                  <c:v>0.40848000000000001</c:v>
                </c:pt>
                <c:pt idx="33">
                  <c:v>0.40940799999999999</c:v>
                </c:pt>
                <c:pt idx="34">
                  <c:v>0.40783999999999998</c:v>
                </c:pt>
                <c:pt idx="35">
                  <c:v>0.41001599999999999</c:v>
                </c:pt>
                <c:pt idx="36">
                  <c:v>0.41142400000000001</c:v>
                </c:pt>
                <c:pt idx="37">
                  <c:v>0.40860800000000003</c:v>
                </c:pt>
                <c:pt idx="38">
                  <c:v>0.41043200000000002</c:v>
                </c:pt>
                <c:pt idx="39">
                  <c:v>0.40876800000000002</c:v>
                </c:pt>
                <c:pt idx="40">
                  <c:v>0.40876800000000002</c:v>
                </c:pt>
                <c:pt idx="41">
                  <c:v>0.41039999999999999</c:v>
                </c:pt>
                <c:pt idx="42">
                  <c:v>0.613344</c:v>
                </c:pt>
                <c:pt idx="43">
                  <c:v>0.41043200000000002</c:v>
                </c:pt>
                <c:pt idx="44">
                  <c:v>0.48320000000000002</c:v>
                </c:pt>
                <c:pt idx="45">
                  <c:v>0.40995199999999998</c:v>
                </c:pt>
                <c:pt idx="46">
                  <c:v>0.48268800000000001</c:v>
                </c:pt>
                <c:pt idx="47">
                  <c:v>0.40870400000000001</c:v>
                </c:pt>
                <c:pt idx="48">
                  <c:v>0.61257600000000001</c:v>
                </c:pt>
                <c:pt idx="49">
                  <c:v>0.40873599999999999</c:v>
                </c:pt>
                <c:pt idx="50">
                  <c:v>0.41014400000000001</c:v>
                </c:pt>
                <c:pt idx="51">
                  <c:v>0.40937600000000002</c:v>
                </c:pt>
                <c:pt idx="52">
                  <c:v>0.40992000000000001</c:v>
                </c:pt>
                <c:pt idx="53">
                  <c:v>0.40944000000000003</c:v>
                </c:pt>
                <c:pt idx="54">
                  <c:v>0.40911999999999998</c:v>
                </c:pt>
                <c:pt idx="55">
                  <c:v>0.67196800000000001</c:v>
                </c:pt>
                <c:pt idx="56">
                  <c:v>0.40889599999999998</c:v>
                </c:pt>
                <c:pt idx="57">
                  <c:v>0.40960000000000002</c:v>
                </c:pt>
                <c:pt idx="58">
                  <c:v>0.41136</c:v>
                </c:pt>
                <c:pt idx="59">
                  <c:v>0.40809600000000001</c:v>
                </c:pt>
                <c:pt idx="60">
                  <c:v>0.40940799999999999</c:v>
                </c:pt>
                <c:pt idx="61">
                  <c:v>0.61168</c:v>
                </c:pt>
                <c:pt idx="62">
                  <c:v>0.409248</c:v>
                </c:pt>
                <c:pt idx="63">
                  <c:v>0.48310399999999998</c:v>
                </c:pt>
                <c:pt idx="64">
                  <c:v>0.41078399999999998</c:v>
                </c:pt>
                <c:pt idx="65">
                  <c:v>0.41011199999999998</c:v>
                </c:pt>
                <c:pt idx="66">
                  <c:v>0.41145599999999999</c:v>
                </c:pt>
                <c:pt idx="67">
                  <c:v>0.41100799999999998</c:v>
                </c:pt>
                <c:pt idx="68">
                  <c:v>0.40857599999999999</c:v>
                </c:pt>
                <c:pt idx="69">
                  <c:v>0.40889599999999998</c:v>
                </c:pt>
                <c:pt idx="70">
                  <c:v>0.63286399999999998</c:v>
                </c:pt>
                <c:pt idx="71">
                  <c:v>0.409696</c:v>
                </c:pt>
                <c:pt idx="72">
                  <c:v>0.48150399999999999</c:v>
                </c:pt>
                <c:pt idx="73">
                  <c:v>0.40995199999999998</c:v>
                </c:pt>
                <c:pt idx="74">
                  <c:v>0.40995199999999998</c:v>
                </c:pt>
                <c:pt idx="75">
                  <c:v>0.40976000000000001</c:v>
                </c:pt>
                <c:pt idx="76">
                  <c:v>0.411136</c:v>
                </c:pt>
                <c:pt idx="77">
                  <c:v>0.41152</c:v>
                </c:pt>
                <c:pt idx="78">
                  <c:v>0.40908800000000001</c:v>
                </c:pt>
                <c:pt idx="79">
                  <c:v>0.40966399999999997</c:v>
                </c:pt>
                <c:pt idx="80">
                  <c:v>0.40911999999999998</c:v>
                </c:pt>
                <c:pt idx="81">
                  <c:v>0.41161599999999998</c:v>
                </c:pt>
                <c:pt idx="82">
                  <c:v>0.48233599999999999</c:v>
                </c:pt>
                <c:pt idx="83">
                  <c:v>0.40844799999999998</c:v>
                </c:pt>
                <c:pt idx="84">
                  <c:v>0.61177599999999999</c:v>
                </c:pt>
                <c:pt idx="85">
                  <c:v>0.40812799999999999</c:v>
                </c:pt>
                <c:pt idx="86">
                  <c:v>0.41094399999999998</c:v>
                </c:pt>
                <c:pt idx="87">
                  <c:v>0.41123199999999999</c:v>
                </c:pt>
                <c:pt idx="88">
                  <c:v>0.41152</c:v>
                </c:pt>
                <c:pt idx="89">
                  <c:v>0.40953600000000001</c:v>
                </c:pt>
                <c:pt idx="90">
                  <c:v>0.41008</c:v>
                </c:pt>
                <c:pt idx="91">
                  <c:v>0.40998400000000002</c:v>
                </c:pt>
                <c:pt idx="92">
                  <c:v>0.41216000000000003</c:v>
                </c:pt>
                <c:pt idx="93">
                  <c:v>0.40995199999999998</c:v>
                </c:pt>
                <c:pt idx="94">
                  <c:v>0.48204799999999998</c:v>
                </c:pt>
                <c:pt idx="95">
                  <c:v>0.41081600000000001</c:v>
                </c:pt>
                <c:pt idx="96">
                  <c:v>0.409856</c:v>
                </c:pt>
                <c:pt idx="97">
                  <c:v>0.410688</c:v>
                </c:pt>
                <c:pt idx="98">
                  <c:v>0.63456000000000001</c:v>
                </c:pt>
                <c:pt idx="99">
                  <c:v>0.41027200000000003</c:v>
                </c:pt>
                <c:pt idx="100">
                  <c:v>0.40982400000000002</c:v>
                </c:pt>
                <c:pt idx="101">
                  <c:v>0.40950399999999998</c:v>
                </c:pt>
                <c:pt idx="102">
                  <c:v>0.40966399999999997</c:v>
                </c:pt>
                <c:pt idx="103">
                  <c:v>0.63366400000000001</c:v>
                </c:pt>
                <c:pt idx="104">
                  <c:v>0.40953600000000001</c:v>
                </c:pt>
                <c:pt idx="105">
                  <c:v>0.409248</c:v>
                </c:pt>
                <c:pt idx="106">
                  <c:v>0.41062399999999999</c:v>
                </c:pt>
                <c:pt idx="107">
                  <c:v>0.41062399999999999</c:v>
                </c:pt>
                <c:pt idx="108">
                  <c:v>0.634432</c:v>
                </c:pt>
                <c:pt idx="109">
                  <c:v>0.41011199999999998</c:v>
                </c:pt>
                <c:pt idx="110">
                  <c:v>0.40921600000000002</c:v>
                </c:pt>
                <c:pt idx="111">
                  <c:v>0.40883199999999997</c:v>
                </c:pt>
                <c:pt idx="112">
                  <c:v>0.410304</c:v>
                </c:pt>
                <c:pt idx="113">
                  <c:v>0.67161599999999999</c:v>
                </c:pt>
                <c:pt idx="114">
                  <c:v>0.40995199999999998</c:v>
                </c:pt>
                <c:pt idx="115">
                  <c:v>0.40927999999999998</c:v>
                </c:pt>
                <c:pt idx="116">
                  <c:v>0.41110400000000002</c:v>
                </c:pt>
                <c:pt idx="117">
                  <c:v>0.40860800000000003</c:v>
                </c:pt>
                <c:pt idx="118">
                  <c:v>0.48313600000000001</c:v>
                </c:pt>
                <c:pt idx="119">
                  <c:v>0.41071999999999997</c:v>
                </c:pt>
                <c:pt idx="120">
                  <c:v>0.4088</c:v>
                </c:pt>
                <c:pt idx="121">
                  <c:v>0.40825600000000001</c:v>
                </c:pt>
                <c:pt idx="122">
                  <c:v>0.409856</c:v>
                </c:pt>
                <c:pt idx="123">
                  <c:v>0.40886400000000001</c:v>
                </c:pt>
                <c:pt idx="124">
                  <c:v>0.40995199999999998</c:v>
                </c:pt>
                <c:pt idx="125">
                  <c:v>0.61350400000000005</c:v>
                </c:pt>
                <c:pt idx="126">
                  <c:v>0.41094399999999998</c:v>
                </c:pt>
                <c:pt idx="127">
                  <c:v>0.409472</c:v>
                </c:pt>
                <c:pt idx="128">
                  <c:v>0.41059200000000001</c:v>
                </c:pt>
                <c:pt idx="129">
                  <c:v>0.40911999999999998</c:v>
                </c:pt>
                <c:pt idx="130">
                  <c:v>0.48480000000000001</c:v>
                </c:pt>
                <c:pt idx="131">
                  <c:v>0.40988799999999997</c:v>
                </c:pt>
                <c:pt idx="132">
                  <c:v>0.40992000000000001</c:v>
                </c:pt>
                <c:pt idx="133">
                  <c:v>0.41004800000000002</c:v>
                </c:pt>
                <c:pt idx="134">
                  <c:v>0.41136</c:v>
                </c:pt>
                <c:pt idx="135">
                  <c:v>0.41008</c:v>
                </c:pt>
                <c:pt idx="136">
                  <c:v>0.410688</c:v>
                </c:pt>
                <c:pt idx="137">
                  <c:v>0.67359999999999998</c:v>
                </c:pt>
                <c:pt idx="138">
                  <c:v>0.40976000000000001</c:v>
                </c:pt>
                <c:pt idx="139">
                  <c:v>0.40998400000000002</c:v>
                </c:pt>
                <c:pt idx="140">
                  <c:v>0.41039999999999999</c:v>
                </c:pt>
                <c:pt idx="141">
                  <c:v>0.41308800000000001</c:v>
                </c:pt>
                <c:pt idx="142">
                  <c:v>0.61651199999999995</c:v>
                </c:pt>
                <c:pt idx="143">
                  <c:v>0.41136</c:v>
                </c:pt>
                <c:pt idx="144">
                  <c:v>0.40905599999999998</c:v>
                </c:pt>
                <c:pt idx="145">
                  <c:v>0.40889599999999998</c:v>
                </c:pt>
                <c:pt idx="146">
                  <c:v>0.41136</c:v>
                </c:pt>
                <c:pt idx="147">
                  <c:v>0.410912</c:v>
                </c:pt>
                <c:pt idx="148">
                  <c:v>0.41023999999999999</c:v>
                </c:pt>
                <c:pt idx="149">
                  <c:v>0.41094399999999998</c:v>
                </c:pt>
                <c:pt idx="150">
                  <c:v>0.48323199999999999</c:v>
                </c:pt>
                <c:pt idx="151">
                  <c:v>0.41081600000000001</c:v>
                </c:pt>
                <c:pt idx="152">
                  <c:v>0.40944000000000003</c:v>
                </c:pt>
                <c:pt idx="153">
                  <c:v>0.41065600000000002</c:v>
                </c:pt>
                <c:pt idx="154">
                  <c:v>0.410304</c:v>
                </c:pt>
                <c:pt idx="155">
                  <c:v>0.48368</c:v>
                </c:pt>
                <c:pt idx="156">
                  <c:v>0.41126400000000002</c:v>
                </c:pt>
                <c:pt idx="157">
                  <c:v>0.41062399999999999</c:v>
                </c:pt>
                <c:pt idx="158">
                  <c:v>0.40940799999999999</c:v>
                </c:pt>
                <c:pt idx="159">
                  <c:v>0.40960000000000002</c:v>
                </c:pt>
                <c:pt idx="160">
                  <c:v>0.61231999999999998</c:v>
                </c:pt>
                <c:pt idx="161">
                  <c:v>0.40979199999999999</c:v>
                </c:pt>
                <c:pt idx="162">
                  <c:v>0.40982400000000002</c:v>
                </c:pt>
                <c:pt idx="163">
                  <c:v>0.409696</c:v>
                </c:pt>
                <c:pt idx="164">
                  <c:v>0.40992000000000001</c:v>
                </c:pt>
                <c:pt idx="165">
                  <c:v>0.41039999999999999</c:v>
                </c:pt>
                <c:pt idx="166">
                  <c:v>0.41033599999999998</c:v>
                </c:pt>
                <c:pt idx="167">
                  <c:v>0.40739199999999998</c:v>
                </c:pt>
                <c:pt idx="168">
                  <c:v>0.41055999999999998</c:v>
                </c:pt>
                <c:pt idx="169">
                  <c:v>0.40883199999999997</c:v>
                </c:pt>
                <c:pt idx="170">
                  <c:v>0.40905599999999998</c:v>
                </c:pt>
                <c:pt idx="171">
                  <c:v>0.40886400000000001</c:v>
                </c:pt>
                <c:pt idx="172">
                  <c:v>0.41081600000000001</c:v>
                </c:pt>
                <c:pt idx="173">
                  <c:v>0.409632</c:v>
                </c:pt>
                <c:pt idx="174">
                  <c:v>0.40908800000000001</c:v>
                </c:pt>
                <c:pt idx="175">
                  <c:v>0.409024</c:v>
                </c:pt>
                <c:pt idx="176">
                  <c:v>0.40956799999999999</c:v>
                </c:pt>
                <c:pt idx="177">
                  <c:v>0.40931200000000001</c:v>
                </c:pt>
                <c:pt idx="178">
                  <c:v>0.40960000000000002</c:v>
                </c:pt>
                <c:pt idx="179">
                  <c:v>0.40950399999999998</c:v>
                </c:pt>
                <c:pt idx="180">
                  <c:v>0.41097600000000001</c:v>
                </c:pt>
                <c:pt idx="181">
                  <c:v>0.409856</c:v>
                </c:pt>
                <c:pt idx="182">
                  <c:v>0.40972799999999998</c:v>
                </c:pt>
                <c:pt idx="183">
                  <c:v>0.40992000000000001</c:v>
                </c:pt>
                <c:pt idx="184">
                  <c:v>0.40937600000000002</c:v>
                </c:pt>
                <c:pt idx="185">
                  <c:v>0.41017599999999999</c:v>
                </c:pt>
                <c:pt idx="186">
                  <c:v>0.410464</c:v>
                </c:pt>
                <c:pt idx="187">
                  <c:v>0.61110399999999998</c:v>
                </c:pt>
                <c:pt idx="188">
                  <c:v>0.41027200000000003</c:v>
                </c:pt>
                <c:pt idx="189">
                  <c:v>0.41107199999999999</c:v>
                </c:pt>
                <c:pt idx="190">
                  <c:v>0.40992000000000001</c:v>
                </c:pt>
                <c:pt idx="191">
                  <c:v>0.40982400000000002</c:v>
                </c:pt>
                <c:pt idx="192">
                  <c:v>0.40988799999999997</c:v>
                </c:pt>
                <c:pt idx="193">
                  <c:v>0.40988799999999997</c:v>
                </c:pt>
                <c:pt idx="194">
                  <c:v>0.40870400000000001</c:v>
                </c:pt>
                <c:pt idx="195">
                  <c:v>0.40918399999999999</c:v>
                </c:pt>
                <c:pt idx="196">
                  <c:v>0.41036800000000001</c:v>
                </c:pt>
                <c:pt idx="197">
                  <c:v>0.409472</c:v>
                </c:pt>
                <c:pt idx="198">
                  <c:v>0.41033599999999998</c:v>
                </c:pt>
                <c:pt idx="199">
                  <c:v>0.41081600000000001</c:v>
                </c:pt>
                <c:pt idx="200">
                  <c:v>0.40867199999999998</c:v>
                </c:pt>
                <c:pt idx="201">
                  <c:v>0.410912</c:v>
                </c:pt>
                <c:pt idx="202">
                  <c:v>0.409696</c:v>
                </c:pt>
                <c:pt idx="203">
                  <c:v>0.41008</c:v>
                </c:pt>
                <c:pt idx="204">
                  <c:v>0.40908800000000001</c:v>
                </c:pt>
                <c:pt idx="205">
                  <c:v>0.409632</c:v>
                </c:pt>
                <c:pt idx="206">
                  <c:v>0.40918399999999999</c:v>
                </c:pt>
                <c:pt idx="207">
                  <c:v>0.41075200000000001</c:v>
                </c:pt>
                <c:pt idx="208">
                  <c:v>0.48195199999999999</c:v>
                </c:pt>
                <c:pt idx="209">
                  <c:v>0.40739199999999998</c:v>
                </c:pt>
                <c:pt idx="210">
                  <c:v>0.48339199999999999</c:v>
                </c:pt>
                <c:pt idx="211">
                  <c:v>0.409696</c:v>
                </c:pt>
                <c:pt idx="212">
                  <c:v>0.63267200000000001</c:v>
                </c:pt>
                <c:pt idx="213">
                  <c:v>0.40908800000000001</c:v>
                </c:pt>
                <c:pt idx="214">
                  <c:v>0.61628799999999995</c:v>
                </c:pt>
                <c:pt idx="215">
                  <c:v>0.40960000000000002</c:v>
                </c:pt>
                <c:pt idx="216">
                  <c:v>0.41004800000000002</c:v>
                </c:pt>
                <c:pt idx="217">
                  <c:v>0.40921600000000002</c:v>
                </c:pt>
                <c:pt idx="218">
                  <c:v>0.410688</c:v>
                </c:pt>
                <c:pt idx="219">
                  <c:v>0.410304</c:v>
                </c:pt>
                <c:pt idx="220">
                  <c:v>0.409856</c:v>
                </c:pt>
                <c:pt idx="221">
                  <c:v>0.64390400000000003</c:v>
                </c:pt>
                <c:pt idx="222">
                  <c:v>0.41043200000000002</c:v>
                </c:pt>
                <c:pt idx="223">
                  <c:v>0.40870400000000001</c:v>
                </c:pt>
                <c:pt idx="224">
                  <c:v>0.48227199999999998</c:v>
                </c:pt>
                <c:pt idx="225">
                  <c:v>0.408192</c:v>
                </c:pt>
                <c:pt idx="226">
                  <c:v>0.41152</c:v>
                </c:pt>
                <c:pt idx="227">
                  <c:v>0.40908800000000001</c:v>
                </c:pt>
                <c:pt idx="228">
                  <c:v>0.41065600000000002</c:v>
                </c:pt>
                <c:pt idx="229">
                  <c:v>0.61241599999999996</c:v>
                </c:pt>
                <c:pt idx="230">
                  <c:v>0.40848000000000001</c:v>
                </c:pt>
                <c:pt idx="231">
                  <c:v>0.41084799999999999</c:v>
                </c:pt>
                <c:pt idx="232">
                  <c:v>0.40870400000000001</c:v>
                </c:pt>
                <c:pt idx="233">
                  <c:v>0.40995199999999998</c:v>
                </c:pt>
                <c:pt idx="234">
                  <c:v>0.410304</c:v>
                </c:pt>
                <c:pt idx="235">
                  <c:v>0.40873599999999999</c:v>
                </c:pt>
                <c:pt idx="236">
                  <c:v>0.40864</c:v>
                </c:pt>
                <c:pt idx="237">
                  <c:v>0.61151999999999995</c:v>
                </c:pt>
                <c:pt idx="238">
                  <c:v>0.40745599999999998</c:v>
                </c:pt>
                <c:pt idx="239">
                  <c:v>0.41126400000000002</c:v>
                </c:pt>
                <c:pt idx="240">
                  <c:v>0.40838400000000002</c:v>
                </c:pt>
                <c:pt idx="241">
                  <c:v>0.40803200000000001</c:v>
                </c:pt>
                <c:pt idx="242">
                  <c:v>0.40956799999999999</c:v>
                </c:pt>
                <c:pt idx="243">
                  <c:v>0.40966399999999997</c:v>
                </c:pt>
                <c:pt idx="244">
                  <c:v>0.40732800000000002</c:v>
                </c:pt>
                <c:pt idx="245">
                  <c:v>0.48316799999999999</c:v>
                </c:pt>
                <c:pt idx="246">
                  <c:v>0.40771200000000002</c:v>
                </c:pt>
                <c:pt idx="247">
                  <c:v>0.41017599999999999</c:v>
                </c:pt>
                <c:pt idx="248">
                  <c:v>0.41084799999999999</c:v>
                </c:pt>
                <c:pt idx="249">
                  <c:v>0.41027200000000003</c:v>
                </c:pt>
                <c:pt idx="250">
                  <c:v>0.61404800000000004</c:v>
                </c:pt>
                <c:pt idx="251">
                  <c:v>0.40870400000000001</c:v>
                </c:pt>
                <c:pt idx="252">
                  <c:v>0.41027200000000003</c:v>
                </c:pt>
                <c:pt idx="253">
                  <c:v>0.40940799999999999</c:v>
                </c:pt>
                <c:pt idx="254">
                  <c:v>0.41116799999999998</c:v>
                </c:pt>
                <c:pt idx="255">
                  <c:v>0.40889599999999998</c:v>
                </c:pt>
                <c:pt idx="256">
                  <c:v>0.41206399999999999</c:v>
                </c:pt>
                <c:pt idx="257">
                  <c:v>0.40915200000000002</c:v>
                </c:pt>
                <c:pt idx="258">
                  <c:v>0.61231999999999998</c:v>
                </c:pt>
                <c:pt idx="259">
                  <c:v>0.407968</c:v>
                </c:pt>
                <c:pt idx="260">
                  <c:v>0.41036800000000001</c:v>
                </c:pt>
                <c:pt idx="261">
                  <c:v>0.48271999999999998</c:v>
                </c:pt>
                <c:pt idx="262">
                  <c:v>0.40892800000000001</c:v>
                </c:pt>
                <c:pt idx="263">
                  <c:v>0.40915200000000002</c:v>
                </c:pt>
                <c:pt idx="264">
                  <c:v>0.409024</c:v>
                </c:pt>
                <c:pt idx="265">
                  <c:v>0.40886400000000001</c:v>
                </c:pt>
                <c:pt idx="266">
                  <c:v>0.63139199999999995</c:v>
                </c:pt>
                <c:pt idx="267">
                  <c:v>0.40960000000000002</c:v>
                </c:pt>
                <c:pt idx="268">
                  <c:v>0.40867199999999998</c:v>
                </c:pt>
                <c:pt idx="269">
                  <c:v>0.41078399999999998</c:v>
                </c:pt>
                <c:pt idx="270">
                  <c:v>0.40787200000000001</c:v>
                </c:pt>
                <c:pt idx="271">
                  <c:v>0.67056000000000004</c:v>
                </c:pt>
                <c:pt idx="272">
                  <c:v>0.40899200000000002</c:v>
                </c:pt>
                <c:pt idx="273">
                  <c:v>0.41043200000000002</c:v>
                </c:pt>
                <c:pt idx="274">
                  <c:v>0.41036800000000001</c:v>
                </c:pt>
                <c:pt idx="275">
                  <c:v>0.40864</c:v>
                </c:pt>
                <c:pt idx="276">
                  <c:v>0.63270400000000004</c:v>
                </c:pt>
                <c:pt idx="277">
                  <c:v>0.41094399999999998</c:v>
                </c:pt>
                <c:pt idx="278">
                  <c:v>0.40822399999999998</c:v>
                </c:pt>
                <c:pt idx="279">
                  <c:v>0.410688</c:v>
                </c:pt>
                <c:pt idx="280">
                  <c:v>0.41164800000000001</c:v>
                </c:pt>
                <c:pt idx="281">
                  <c:v>0.6784</c:v>
                </c:pt>
                <c:pt idx="282">
                  <c:v>0.41027200000000003</c:v>
                </c:pt>
                <c:pt idx="283">
                  <c:v>0.410688</c:v>
                </c:pt>
                <c:pt idx="284">
                  <c:v>0.41139199999999998</c:v>
                </c:pt>
                <c:pt idx="285">
                  <c:v>0.40956799999999999</c:v>
                </c:pt>
                <c:pt idx="286">
                  <c:v>0.63929599999999998</c:v>
                </c:pt>
                <c:pt idx="287">
                  <c:v>0.40931200000000001</c:v>
                </c:pt>
                <c:pt idx="288">
                  <c:v>0.40931200000000001</c:v>
                </c:pt>
                <c:pt idx="289">
                  <c:v>0.40995199999999998</c:v>
                </c:pt>
                <c:pt idx="290">
                  <c:v>0.40860800000000003</c:v>
                </c:pt>
                <c:pt idx="291">
                  <c:v>0.67702399999999996</c:v>
                </c:pt>
                <c:pt idx="292">
                  <c:v>0.41206399999999999</c:v>
                </c:pt>
                <c:pt idx="293">
                  <c:v>0.40944000000000003</c:v>
                </c:pt>
                <c:pt idx="294">
                  <c:v>0.40918399999999999</c:v>
                </c:pt>
                <c:pt idx="295">
                  <c:v>0.40899200000000002</c:v>
                </c:pt>
                <c:pt idx="296">
                  <c:v>0.63062399999999996</c:v>
                </c:pt>
                <c:pt idx="297">
                  <c:v>0.40883199999999997</c:v>
                </c:pt>
                <c:pt idx="298">
                  <c:v>0.408416</c:v>
                </c:pt>
                <c:pt idx="299">
                  <c:v>0.409472</c:v>
                </c:pt>
                <c:pt idx="300">
                  <c:v>0.41008</c:v>
                </c:pt>
                <c:pt idx="301">
                  <c:v>0.67081599999999997</c:v>
                </c:pt>
                <c:pt idx="302">
                  <c:v>0.4088</c:v>
                </c:pt>
                <c:pt idx="303">
                  <c:v>0.410464</c:v>
                </c:pt>
                <c:pt idx="304">
                  <c:v>0.40927999999999998</c:v>
                </c:pt>
                <c:pt idx="305">
                  <c:v>0.40998400000000002</c:v>
                </c:pt>
                <c:pt idx="306">
                  <c:v>0.41193600000000002</c:v>
                </c:pt>
                <c:pt idx="307">
                  <c:v>0.41071999999999997</c:v>
                </c:pt>
                <c:pt idx="308">
                  <c:v>0.410912</c:v>
                </c:pt>
                <c:pt idx="309">
                  <c:v>0.409696</c:v>
                </c:pt>
                <c:pt idx="310">
                  <c:v>0.409472</c:v>
                </c:pt>
                <c:pt idx="311">
                  <c:v>0.40988799999999997</c:v>
                </c:pt>
                <c:pt idx="312">
                  <c:v>0.61321599999999998</c:v>
                </c:pt>
                <c:pt idx="313">
                  <c:v>0.40876800000000002</c:v>
                </c:pt>
                <c:pt idx="314">
                  <c:v>0.40966399999999997</c:v>
                </c:pt>
                <c:pt idx="315">
                  <c:v>0.40982400000000002</c:v>
                </c:pt>
                <c:pt idx="316">
                  <c:v>0.41100799999999998</c:v>
                </c:pt>
                <c:pt idx="317">
                  <c:v>0.41126400000000002</c:v>
                </c:pt>
                <c:pt idx="318">
                  <c:v>0.61609599999999998</c:v>
                </c:pt>
                <c:pt idx="319">
                  <c:v>0.40767999999999999</c:v>
                </c:pt>
                <c:pt idx="320">
                  <c:v>0.40883199999999997</c:v>
                </c:pt>
                <c:pt idx="321">
                  <c:v>0.41055999999999998</c:v>
                </c:pt>
                <c:pt idx="322">
                  <c:v>0.41104000000000002</c:v>
                </c:pt>
                <c:pt idx="323">
                  <c:v>0.40976000000000001</c:v>
                </c:pt>
                <c:pt idx="324">
                  <c:v>0.40927999999999998</c:v>
                </c:pt>
                <c:pt idx="325">
                  <c:v>0.40832000000000002</c:v>
                </c:pt>
                <c:pt idx="326">
                  <c:v>0.409024</c:v>
                </c:pt>
                <c:pt idx="327">
                  <c:v>0.41161599999999998</c:v>
                </c:pt>
                <c:pt idx="328">
                  <c:v>0.40940799999999999</c:v>
                </c:pt>
                <c:pt idx="329">
                  <c:v>0.41104000000000002</c:v>
                </c:pt>
                <c:pt idx="330">
                  <c:v>0.40950399999999998</c:v>
                </c:pt>
                <c:pt idx="331">
                  <c:v>0.481568</c:v>
                </c:pt>
                <c:pt idx="332">
                  <c:v>0.41164800000000001</c:v>
                </c:pt>
                <c:pt idx="333">
                  <c:v>0.40998400000000002</c:v>
                </c:pt>
                <c:pt idx="334">
                  <c:v>0.481792</c:v>
                </c:pt>
                <c:pt idx="335">
                  <c:v>0.41065600000000002</c:v>
                </c:pt>
                <c:pt idx="336">
                  <c:v>0.40979199999999999</c:v>
                </c:pt>
                <c:pt idx="337">
                  <c:v>0.48326400000000003</c:v>
                </c:pt>
                <c:pt idx="338">
                  <c:v>0.41123199999999999</c:v>
                </c:pt>
                <c:pt idx="339">
                  <c:v>0.40956799999999999</c:v>
                </c:pt>
                <c:pt idx="340">
                  <c:v>0.61148800000000003</c:v>
                </c:pt>
                <c:pt idx="341">
                  <c:v>0.41164800000000001</c:v>
                </c:pt>
                <c:pt idx="342">
                  <c:v>0.40915200000000002</c:v>
                </c:pt>
                <c:pt idx="343">
                  <c:v>0.48192000000000002</c:v>
                </c:pt>
                <c:pt idx="344">
                  <c:v>0.40998400000000002</c:v>
                </c:pt>
                <c:pt idx="345">
                  <c:v>0.40908800000000001</c:v>
                </c:pt>
                <c:pt idx="346">
                  <c:v>0.48214400000000002</c:v>
                </c:pt>
                <c:pt idx="347">
                  <c:v>0.40886400000000001</c:v>
                </c:pt>
                <c:pt idx="348">
                  <c:v>0.41020800000000002</c:v>
                </c:pt>
                <c:pt idx="349">
                  <c:v>0.40979199999999999</c:v>
                </c:pt>
                <c:pt idx="350">
                  <c:v>0.40911999999999998</c:v>
                </c:pt>
                <c:pt idx="351">
                  <c:v>0.40828799999999998</c:v>
                </c:pt>
                <c:pt idx="352">
                  <c:v>0.41183999999999998</c:v>
                </c:pt>
                <c:pt idx="353">
                  <c:v>0.40899200000000002</c:v>
                </c:pt>
                <c:pt idx="354">
                  <c:v>0.40848000000000001</c:v>
                </c:pt>
                <c:pt idx="355">
                  <c:v>0.40950399999999998</c:v>
                </c:pt>
                <c:pt idx="356">
                  <c:v>0.40976000000000001</c:v>
                </c:pt>
                <c:pt idx="357">
                  <c:v>0.41036800000000001</c:v>
                </c:pt>
                <c:pt idx="358">
                  <c:v>0.40793600000000002</c:v>
                </c:pt>
                <c:pt idx="359">
                  <c:v>0.41004800000000002</c:v>
                </c:pt>
                <c:pt idx="360">
                  <c:v>0.40966399999999997</c:v>
                </c:pt>
                <c:pt idx="361">
                  <c:v>0.409696</c:v>
                </c:pt>
                <c:pt idx="362">
                  <c:v>0.48409600000000003</c:v>
                </c:pt>
                <c:pt idx="363">
                  <c:v>0.41107199999999999</c:v>
                </c:pt>
                <c:pt idx="364">
                  <c:v>0.40937600000000002</c:v>
                </c:pt>
                <c:pt idx="365">
                  <c:v>0.41027200000000003</c:v>
                </c:pt>
                <c:pt idx="366">
                  <c:v>0.409856</c:v>
                </c:pt>
                <c:pt idx="367">
                  <c:v>0.61225600000000002</c:v>
                </c:pt>
                <c:pt idx="368">
                  <c:v>0.40995199999999998</c:v>
                </c:pt>
                <c:pt idx="369">
                  <c:v>0.41039999999999999</c:v>
                </c:pt>
                <c:pt idx="370">
                  <c:v>0.41100799999999998</c:v>
                </c:pt>
                <c:pt idx="371">
                  <c:v>0.41008</c:v>
                </c:pt>
                <c:pt idx="372">
                  <c:v>0.41088000000000002</c:v>
                </c:pt>
                <c:pt idx="373">
                  <c:v>0.40992000000000001</c:v>
                </c:pt>
                <c:pt idx="374">
                  <c:v>0.41126400000000002</c:v>
                </c:pt>
                <c:pt idx="375">
                  <c:v>0.40940799999999999</c:v>
                </c:pt>
                <c:pt idx="376">
                  <c:v>0.40982400000000002</c:v>
                </c:pt>
                <c:pt idx="377">
                  <c:v>0.40886400000000001</c:v>
                </c:pt>
                <c:pt idx="378">
                  <c:v>0.40976000000000001</c:v>
                </c:pt>
                <c:pt idx="379">
                  <c:v>0.61283200000000004</c:v>
                </c:pt>
                <c:pt idx="380">
                  <c:v>0.40911999999999998</c:v>
                </c:pt>
                <c:pt idx="381">
                  <c:v>0.40972799999999998</c:v>
                </c:pt>
                <c:pt idx="382">
                  <c:v>0.40979199999999999</c:v>
                </c:pt>
                <c:pt idx="383">
                  <c:v>0.40867199999999998</c:v>
                </c:pt>
                <c:pt idx="384">
                  <c:v>0.61324800000000002</c:v>
                </c:pt>
                <c:pt idx="385">
                  <c:v>0.40953600000000001</c:v>
                </c:pt>
                <c:pt idx="386">
                  <c:v>0.409248</c:v>
                </c:pt>
                <c:pt idx="387">
                  <c:v>0.41008</c:v>
                </c:pt>
                <c:pt idx="388">
                  <c:v>0.40799999999999997</c:v>
                </c:pt>
                <c:pt idx="389">
                  <c:v>0.40899200000000002</c:v>
                </c:pt>
                <c:pt idx="390">
                  <c:v>0.409856</c:v>
                </c:pt>
                <c:pt idx="391">
                  <c:v>0.40950399999999998</c:v>
                </c:pt>
                <c:pt idx="392">
                  <c:v>0.40972799999999998</c:v>
                </c:pt>
                <c:pt idx="393">
                  <c:v>0.40976000000000001</c:v>
                </c:pt>
                <c:pt idx="394">
                  <c:v>0.41014400000000001</c:v>
                </c:pt>
                <c:pt idx="395">
                  <c:v>0.40915200000000002</c:v>
                </c:pt>
                <c:pt idx="396">
                  <c:v>0.409024</c:v>
                </c:pt>
                <c:pt idx="397">
                  <c:v>0.48204799999999998</c:v>
                </c:pt>
                <c:pt idx="398">
                  <c:v>0.409856</c:v>
                </c:pt>
                <c:pt idx="399">
                  <c:v>0.40950399999999998</c:v>
                </c:pt>
                <c:pt idx="400">
                  <c:v>0.409472</c:v>
                </c:pt>
                <c:pt idx="401">
                  <c:v>0.409472</c:v>
                </c:pt>
                <c:pt idx="402">
                  <c:v>0.41020800000000002</c:v>
                </c:pt>
                <c:pt idx="403">
                  <c:v>0.40870400000000001</c:v>
                </c:pt>
                <c:pt idx="404">
                  <c:v>0.40915200000000002</c:v>
                </c:pt>
                <c:pt idx="405">
                  <c:v>0.41100799999999998</c:v>
                </c:pt>
                <c:pt idx="406">
                  <c:v>0.40854400000000002</c:v>
                </c:pt>
                <c:pt idx="407">
                  <c:v>0.40873599999999999</c:v>
                </c:pt>
                <c:pt idx="408">
                  <c:v>0.40992000000000001</c:v>
                </c:pt>
                <c:pt idx="409">
                  <c:v>0.48316799999999999</c:v>
                </c:pt>
                <c:pt idx="410">
                  <c:v>0.40799999999999997</c:v>
                </c:pt>
                <c:pt idx="411">
                  <c:v>0.409472</c:v>
                </c:pt>
                <c:pt idx="412">
                  <c:v>0.41088000000000002</c:v>
                </c:pt>
                <c:pt idx="413">
                  <c:v>0.41020800000000002</c:v>
                </c:pt>
                <c:pt idx="414">
                  <c:v>0.41014400000000001</c:v>
                </c:pt>
                <c:pt idx="415">
                  <c:v>0.40825600000000001</c:v>
                </c:pt>
                <c:pt idx="416">
                  <c:v>0.41049600000000003</c:v>
                </c:pt>
                <c:pt idx="417">
                  <c:v>0.410688</c:v>
                </c:pt>
                <c:pt idx="418">
                  <c:v>0.48342400000000002</c:v>
                </c:pt>
                <c:pt idx="419">
                  <c:v>0.40979199999999999</c:v>
                </c:pt>
                <c:pt idx="420">
                  <c:v>0.63302400000000003</c:v>
                </c:pt>
                <c:pt idx="421">
                  <c:v>0.409472</c:v>
                </c:pt>
                <c:pt idx="422">
                  <c:v>0.41008</c:v>
                </c:pt>
                <c:pt idx="423">
                  <c:v>0.41075200000000001</c:v>
                </c:pt>
                <c:pt idx="424">
                  <c:v>0.4088</c:v>
                </c:pt>
                <c:pt idx="425">
                  <c:v>0.40972799999999998</c:v>
                </c:pt>
                <c:pt idx="426">
                  <c:v>0.40976000000000001</c:v>
                </c:pt>
                <c:pt idx="427">
                  <c:v>0.61110399999999998</c:v>
                </c:pt>
                <c:pt idx="428">
                  <c:v>0.41142400000000001</c:v>
                </c:pt>
                <c:pt idx="429">
                  <c:v>0.41027200000000003</c:v>
                </c:pt>
                <c:pt idx="430">
                  <c:v>0.41001599999999999</c:v>
                </c:pt>
                <c:pt idx="431">
                  <c:v>0.41129599999999999</c:v>
                </c:pt>
                <c:pt idx="432">
                  <c:v>0.61174399999999995</c:v>
                </c:pt>
                <c:pt idx="433">
                  <c:v>0.41043200000000002</c:v>
                </c:pt>
                <c:pt idx="434">
                  <c:v>0.40777600000000003</c:v>
                </c:pt>
                <c:pt idx="435">
                  <c:v>0.40992000000000001</c:v>
                </c:pt>
                <c:pt idx="436">
                  <c:v>0.41107199999999999</c:v>
                </c:pt>
                <c:pt idx="437">
                  <c:v>0.41004800000000002</c:v>
                </c:pt>
                <c:pt idx="438">
                  <c:v>0.41043200000000002</c:v>
                </c:pt>
                <c:pt idx="439">
                  <c:v>0.40976000000000001</c:v>
                </c:pt>
                <c:pt idx="440">
                  <c:v>0.483296</c:v>
                </c:pt>
                <c:pt idx="441">
                  <c:v>0.40998400000000002</c:v>
                </c:pt>
                <c:pt idx="442">
                  <c:v>0.41139199999999998</c:v>
                </c:pt>
                <c:pt idx="443">
                  <c:v>0.40944000000000003</c:v>
                </c:pt>
                <c:pt idx="444">
                  <c:v>0.41075200000000001</c:v>
                </c:pt>
                <c:pt idx="445">
                  <c:v>0.40927999999999998</c:v>
                </c:pt>
                <c:pt idx="446">
                  <c:v>0.40892800000000001</c:v>
                </c:pt>
                <c:pt idx="447">
                  <c:v>0.40851199999999999</c:v>
                </c:pt>
                <c:pt idx="448">
                  <c:v>0.61328000000000005</c:v>
                </c:pt>
                <c:pt idx="449">
                  <c:v>0.40927999999999998</c:v>
                </c:pt>
                <c:pt idx="450">
                  <c:v>0.41187200000000002</c:v>
                </c:pt>
                <c:pt idx="451">
                  <c:v>0.40995199999999998</c:v>
                </c:pt>
                <c:pt idx="452">
                  <c:v>0.41036800000000001</c:v>
                </c:pt>
                <c:pt idx="453">
                  <c:v>0.82412799999999997</c:v>
                </c:pt>
                <c:pt idx="454">
                  <c:v>0.40995199999999998</c:v>
                </c:pt>
                <c:pt idx="455">
                  <c:v>0.41097600000000001</c:v>
                </c:pt>
                <c:pt idx="456">
                  <c:v>0.41139199999999998</c:v>
                </c:pt>
                <c:pt idx="457">
                  <c:v>0.41145599999999999</c:v>
                </c:pt>
                <c:pt idx="458">
                  <c:v>0.40988799999999997</c:v>
                </c:pt>
                <c:pt idx="459">
                  <c:v>0.40976000000000001</c:v>
                </c:pt>
                <c:pt idx="460">
                  <c:v>0.48358400000000001</c:v>
                </c:pt>
                <c:pt idx="461">
                  <c:v>0.41152</c:v>
                </c:pt>
                <c:pt idx="462">
                  <c:v>0.82566399999999995</c:v>
                </c:pt>
                <c:pt idx="463">
                  <c:v>0.409632</c:v>
                </c:pt>
                <c:pt idx="464">
                  <c:v>0.40995199999999998</c:v>
                </c:pt>
                <c:pt idx="465">
                  <c:v>0.40944000000000003</c:v>
                </c:pt>
                <c:pt idx="466">
                  <c:v>0.40895999999999999</c:v>
                </c:pt>
                <c:pt idx="467">
                  <c:v>0.48304000000000002</c:v>
                </c:pt>
                <c:pt idx="468">
                  <c:v>0.41039999999999999</c:v>
                </c:pt>
                <c:pt idx="469">
                  <c:v>0.40937600000000002</c:v>
                </c:pt>
                <c:pt idx="470">
                  <c:v>0.40966399999999997</c:v>
                </c:pt>
                <c:pt idx="471">
                  <c:v>0.40899200000000002</c:v>
                </c:pt>
                <c:pt idx="472">
                  <c:v>0.409856</c:v>
                </c:pt>
                <c:pt idx="473">
                  <c:v>0.41027200000000003</c:v>
                </c:pt>
                <c:pt idx="474">
                  <c:v>0.41049600000000003</c:v>
                </c:pt>
                <c:pt idx="475">
                  <c:v>0.409248</c:v>
                </c:pt>
                <c:pt idx="476">
                  <c:v>0.41075200000000001</c:v>
                </c:pt>
                <c:pt idx="477">
                  <c:v>0.40844799999999998</c:v>
                </c:pt>
                <c:pt idx="478">
                  <c:v>0.61270400000000003</c:v>
                </c:pt>
                <c:pt idx="479">
                  <c:v>0.40793600000000002</c:v>
                </c:pt>
                <c:pt idx="480">
                  <c:v>0.41100799999999998</c:v>
                </c:pt>
                <c:pt idx="481">
                  <c:v>0.48358400000000001</c:v>
                </c:pt>
                <c:pt idx="482">
                  <c:v>0.4088</c:v>
                </c:pt>
                <c:pt idx="483">
                  <c:v>0.41123199999999999</c:v>
                </c:pt>
                <c:pt idx="484">
                  <c:v>0.482624</c:v>
                </c:pt>
                <c:pt idx="485">
                  <c:v>0.41055999999999998</c:v>
                </c:pt>
                <c:pt idx="486">
                  <c:v>0.40982400000000002</c:v>
                </c:pt>
                <c:pt idx="487">
                  <c:v>0.40995199999999998</c:v>
                </c:pt>
                <c:pt idx="488">
                  <c:v>0.410528</c:v>
                </c:pt>
                <c:pt idx="489">
                  <c:v>0.409696</c:v>
                </c:pt>
                <c:pt idx="490">
                  <c:v>0.40870400000000001</c:v>
                </c:pt>
                <c:pt idx="491">
                  <c:v>0.40937600000000002</c:v>
                </c:pt>
                <c:pt idx="492">
                  <c:v>0.41071999999999997</c:v>
                </c:pt>
                <c:pt idx="493">
                  <c:v>0.41049600000000003</c:v>
                </c:pt>
                <c:pt idx="494">
                  <c:v>0.41011199999999998</c:v>
                </c:pt>
                <c:pt idx="495">
                  <c:v>0.61193600000000004</c:v>
                </c:pt>
                <c:pt idx="496">
                  <c:v>0.40870400000000001</c:v>
                </c:pt>
                <c:pt idx="497">
                  <c:v>0.40918399999999999</c:v>
                </c:pt>
                <c:pt idx="498">
                  <c:v>0.61177599999999999</c:v>
                </c:pt>
                <c:pt idx="499">
                  <c:v>0.40832000000000002</c:v>
                </c:pt>
                <c:pt idx="500">
                  <c:v>0.40950399999999998</c:v>
                </c:pt>
                <c:pt idx="501">
                  <c:v>0.484512</c:v>
                </c:pt>
                <c:pt idx="502">
                  <c:v>0.41023999999999999</c:v>
                </c:pt>
                <c:pt idx="503">
                  <c:v>0.40976000000000001</c:v>
                </c:pt>
                <c:pt idx="504">
                  <c:v>0.48396800000000001</c:v>
                </c:pt>
                <c:pt idx="505">
                  <c:v>0.41014400000000001</c:v>
                </c:pt>
                <c:pt idx="506">
                  <c:v>0.40905599999999998</c:v>
                </c:pt>
                <c:pt idx="507">
                  <c:v>0.41011199999999998</c:v>
                </c:pt>
                <c:pt idx="508">
                  <c:v>0.40972799999999998</c:v>
                </c:pt>
                <c:pt idx="509">
                  <c:v>0.41199999999999998</c:v>
                </c:pt>
                <c:pt idx="510">
                  <c:v>0.41075200000000001</c:v>
                </c:pt>
                <c:pt idx="511">
                  <c:v>0.41014400000000001</c:v>
                </c:pt>
                <c:pt idx="512">
                  <c:v>0.40870400000000001</c:v>
                </c:pt>
                <c:pt idx="513">
                  <c:v>0.40876800000000002</c:v>
                </c:pt>
                <c:pt idx="514">
                  <c:v>0.40998400000000002</c:v>
                </c:pt>
                <c:pt idx="515">
                  <c:v>0.40976000000000001</c:v>
                </c:pt>
                <c:pt idx="516">
                  <c:v>0.40944000000000003</c:v>
                </c:pt>
                <c:pt idx="517">
                  <c:v>0.40944000000000003</c:v>
                </c:pt>
                <c:pt idx="518">
                  <c:v>0.40956799999999999</c:v>
                </c:pt>
                <c:pt idx="519">
                  <c:v>0.40809600000000001</c:v>
                </c:pt>
                <c:pt idx="520">
                  <c:v>0.40905599999999998</c:v>
                </c:pt>
                <c:pt idx="521">
                  <c:v>0.62483200000000005</c:v>
                </c:pt>
                <c:pt idx="522">
                  <c:v>0.41084799999999999</c:v>
                </c:pt>
                <c:pt idx="523">
                  <c:v>0.40854400000000002</c:v>
                </c:pt>
                <c:pt idx="524">
                  <c:v>0.67209600000000003</c:v>
                </c:pt>
                <c:pt idx="525">
                  <c:v>0.41017599999999999</c:v>
                </c:pt>
                <c:pt idx="526">
                  <c:v>0.41043200000000002</c:v>
                </c:pt>
                <c:pt idx="527">
                  <c:v>0.61206400000000005</c:v>
                </c:pt>
                <c:pt idx="528">
                  <c:v>0.410528</c:v>
                </c:pt>
                <c:pt idx="529">
                  <c:v>0.41107199999999999</c:v>
                </c:pt>
                <c:pt idx="530">
                  <c:v>0.48342400000000002</c:v>
                </c:pt>
                <c:pt idx="531">
                  <c:v>0.41036800000000001</c:v>
                </c:pt>
                <c:pt idx="532">
                  <c:v>0.41116799999999998</c:v>
                </c:pt>
                <c:pt idx="533">
                  <c:v>0.48220800000000003</c:v>
                </c:pt>
                <c:pt idx="534">
                  <c:v>0.40848000000000001</c:v>
                </c:pt>
                <c:pt idx="535">
                  <c:v>0.41158400000000001</c:v>
                </c:pt>
                <c:pt idx="536">
                  <c:v>0.40876800000000002</c:v>
                </c:pt>
                <c:pt idx="537">
                  <c:v>0.41104000000000002</c:v>
                </c:pt>
                <c:pt idx="538">
                  <c:v>0.40806399999999998</c:v>
                </c:pt>
                <c:pt idx="539">
                  <c:v>0.40812799999999999</c:v>
                </c:pt>
                <c:pt idx="540">
                  <c:v>0.40828799999999998</c:v>
                </c:pt>
                <c:pt idx="541">
                  <c:v>0.41071999999999997</c:v>
                </c:pt>
                <c:pt idx="542">
                  <c:v>0.410304</c:v>
                </c:pt>
                <c:pt idx="543">
                  <c:v>0.40895999999999999</c:v>
                </c:pt>
                <c:pt idx="544">
                  <c:v>0.40960000000000002</c:v>
                </c:pt>
                <c:pt idx="545">
                  <c:v>0.41145599999999999</c:v>
                </c:pt>
                <c:pt idx="546">
                  <c:v>0.40956799999999999</c:v>
                </c:pt>
                <c:pt idx="547">
                  <c:v>0.48393599999999998</c:v>
                </c:pt>
                <c:pt idx="548">
                  <c:v>0.409024</c:v>
                </c:pt>
                <c:pt idx="549">
                  <c:v>0.409472</c:v>
                </c:pt>
                <c:pt idx="550">
                  <c:v>0.410464</c:v>
                </c:pt>
                <c:pt idx="551">
                  <c:v>0.4088</c:v>
                </c:pt>
                <c:pt idx="552">
                  <c:v>0.41120000000000001</c:v>
                </c:pt>
                <c:pt idx="553">
                  <c:v>0.40966399999999997</c:v>
                </c:pt>
                <c:pt idx="554">
                  <c:v>0.41008</c:v>
                </c:pt>
                <c:pt idx="555">
                  <c:v>0.61375999999999997</c:v>
                </c:pt>
                <c:pt idx="556">
                  <c:v>0.410464</c:v>
                </c:pt>
                <c:pt idx="557">
                  <c:v>0.41059200000000001</c:v>
                </c:pt>
                <c:pt idx="558">
                  <c:v>0.48339199999999999</c:v>
                </c:pt>
                <c:pt idx="559">
                  <c:v>0.410528</c:v>
                </c:pt>
                <c:pt idx="560">
                  <c:v>0.40940799999999999</c:v>
                </c:pt>
                <c:pt idx="561">
                  <c:v>0.40870400000000001</c:v>
                </c:pt>
                <c:pt idx="562">
                  <c:v>0.41055999999999998</c:v>
                </c:pt>
                <c:pt idx="563">
                  <c:v>0.41065600000000002</c:v>
                </c:pt>
                <c:pt idx="564">
                  <c:v>0.40857599999999999</c:v>
                </c:pt>
                <c:pt idx="565">
                  <c:v>0.40825600000000001</c:v>
                </c:pt>
                <c:pt idx="566">
                  <c:v>0.40940799999999999</c:v>
                </c:pt>
                <c:pt idx="567">
                  <c:v>0.41145599999999999</c:v>
                </c:pt>
                <c:pt idx="568">
                  <c:v>0.40960000000000002</c:v>
                </c:pt>
                <c:pt idx="569">
                  <c:v>0.40911999999999998</c:v>
                </c:pt>
                <c:pt idx="570">
                  <c:v>0.41011199999999998</c:v>
                </c:pt>
                <c:pt idx="571">
                  <c:v>0.41017599999999999</c:v>
                </c:pt>
                <c:pt idx="572">
                  <c:v>0.40992000000000001</c:v>
                </c:pt>
                <c:pt idx="573">
                  <c:v>0.41216000000000003</c:v>
                </c:pt>
                <c:pt idx="574">
                  <c:v>0.41049600000000003</c:v>
                </c:pt>
                <c:pt idx="575">
                  <c:v>0.41036800000000001</c:v>
                </c:pt>
                <c:pt idx="576">
                  <c:v>0.61324800000000002</c:v>
                </c:pt>
                <c:pt idx="577">
                  <c:v>0.41071999999999997</c:v>
                </c:pt>
                <c:pt idx="578">
                  <c:v>0.409248</c:v>
                </c:pt>
                <c:pt idx="579">
                  <c:v>0.41158400000000001</c:v>
                </c:pt>
                <c:pt idx="580">
                  <c:v>0.410688</c:v>
                </c:pt>
                <c:pt idx="581">
                  <c:v>0.40870400000000001</c:v>
                </c:pt>
                <c:pt idx="582">
                  <c:v>0.40998400000000002</c:v>
                </c:pt>
                <c:pt idx="583">
                  <c:v>0.41020800000000002</c:v>
                </c:pt>
                <c:pt idx="584">
                  <c:v>0.63196799999999997</c:v>
                </c:pt>
                <c:pt idx="585">
                  <c:v>0.410912</c:v>
                </c:pt>
                <c:pt idx="586">
                  <c:v>0.408416</c:v>
                </c:pt>
                <c:pt idx="587">
                  <c:v>0.40825600000000001</c:v>
                </c:pt>
                <c:pt idx="588">
                  <c:v>0.41017599999999999</c:v>
                </c:pt>
                <c:pt idx="589">
                  <c:v>0.40966399999999997</c:v>
                </c:pt>
                <c:pt idx="590">
                  <c:v>0.40944000000000003</c:v>
                </c:pt>
                <c:pt idx="591">
                  <c:v>0.41043200000000002</c:v>
                </c:pt>
                <c:pt idx="592">
                  <c:v>0.48374400000000001</c:v>
                </c:pt>
                <c:pt idx="593">
                  <c:v>0.41027200000000003</c:v>
                </c:pt>
                <c:pt idx="594">
                  <c:v>0.410464</c:v>
                </c:pt>
                <c:pt idx="595">
                  <c:v>0.41152</c:v>
                </c:pt>
                <c:pt idx="596">
                  <c:v>0.40976000000000001</c:v>
                </c:pt>
                <c:pt idx="597">
                  <c:v>0.40992000000000001</c:v>
                </c:pt>
                <c:pt idx="598">
                  <c:v>0.41180800000000001</c:v>
                </c:pt>
                <c:pt idx="599">
                  <c:v>0.41084799999999999</c:v>
                </c:pt>
                <c:pt idx="600">
                  <c:v>0.40927999999999998</c:v>
                </c:pt>
                <c:pt idx="601">
                  <c:v>0.48316799999999999</c:v>
                </c:pt>
                <c:pt idx="602">
                  <c:v>0.41011199999999998</c:v>
                </c:pt>
                <c:pt idx="603">
                  <c:v>0.41145599999999999</c:v>
                </c:pt>
                <c:pt idx="604">
                  <c:v>0.41097600000000001</c:v>
                </c:pt>
                <c:pt idx="605">
                  <c:v>0.41062399999999999</c:v>
                </c:pt>
                <c:pt idx="606">
                  <c:v>0.41075200000000001</c:v>
                </c:pt>
                <c:pt idx="607">
                  <c:v>0.41036800000000001</c:v>
                </c:pt>
                <c:pt idx="608">
                  <c:v>0.410688</c:v>
                </c:pt>
                <c:pt idx="609">
                  <c:v>0.40918399999999999</c:v>
                </c:pt>
                <c:pt idx="610">
                  <c:v>0.40937600000000002</c:v>
                </c:pt>
                <c:pt idx="611">
                  <c:v>0.40960000000000002</c:v>
                </c:pt>
                <c:pt idx="612">
                  <c:v>0.40761599999999998</c:v>
                </c:pt>
                <c:pt idx="613">
                  <c:v>0.409248</c:v>
                </c:pt>
                <c:pt idx="614">
                  <c:v>0.40992000000000001</c:v>
                </c:pt>
                <c:pt idx="615">
                  <c:v>0.40905599999999998</c:v>
                </c:pt>
                <c:pt idx="616">
                  <c:v>0.409024</c:v>
                </c:pt>
                <c:pt idx="617">
                  <c:v>0.40956799999999999</c:v>
                </c:pt>
                <c:pt idx="618">
                  <c:v>0.41081600000000001</c:v>
                </c:pt>
                <c:pt idx="619">
                  <c:v>0.41062399999999999</c:v>
                </c:pt>
                <c:pt idx="620">
                  <c:v>0.41084799999999999</c:v>
                </c:pt>
                <c:pt idx="621">
                  <c:v>0.40950399999999998</c:v>
                </c:pt>
                <c:pt idx="622">
                  <c:v>0.41039999999999999</c:v>
                </c:pt>
                <c:pt idx="623">
                  <c:v>0.407744</c:v>
                </c:pt>
                <c:pt idx="624">
                  <c:v>0.40832000000000002</c:v>
                </c:pt>
                <c:pt idx="625">
                  <c:v>0.41039999999999999</c:v>
                </c:pt>
                <c:pt idx="626">
                  <c:v>0.48441600000000001</c:v>
                </c:pt>
                <c:pt idx="627">
                  <c:v>0.41017599999999999</c:v>
                </c:pt>
                <c:pt idx="628">
                  <c:v>0.41136</c:v>
                </c:pt>
                <c:pt idx="629">
                  <c:v>0.41158400000000001</c:v>
                </c:pt>
                <c:pt idx="630">
                  <c:v>0.410912</c:v>
                </c:pt>
                <c:pt idx="631">
                  <c:v>0.40876800000000002</c:v>
                </c:pt>
                <c:pt idx="632">
                  <c:v>0.40844799999999998</c:v>
                </c:pt>
                <c:pt idx="633">
                  <c:v>0.41055999999999998</c:v>
                </c:pt>
                <c:pt idx="634">
                  <c:v>0.40976000000000001</c:v>
                </c:pt>
                <c:pt idx="635">
                  <c:v>0.483072</c:v>
                </c:pt>
                <c:pt idx="636">
                  <c:v>0.40889599999999998</c:v>
                </c:pt>
                <c:pt idx="637">
                  <c:v>0.61238400000000004</c:v>
                </c:pt>
                <c:pt idx="638">
                  <c:v>0.40944000000000003</c:v>
                </c:pt>
                <c:pt idx="639">
                  <c:v>0.40911999999999998</c:v>
                </c:pt>
                <c:pt idx="640">
                  <c:v>0.410464</c:v>
                </c:pt>
                <c:pt idx="641">
                  <c:v>0.410688</c:v>
                </c:pt>
                <c:pt idx="642">
                  <c:v>0.48364800000000002</c:v>
                </c:pt>
                <c:pt idx="643">
                  <c:v>0.41084799999999999</c:v>
                </c:pt>
                <c:pt idx="644">
                  <c:v>0.40998400000000002</c:v>
                </c:pt>
                <c:pt idx="645">
                  <c:v>0.41132800000000003</c:v>
                </c:pt>
                <c:pt idx="646">
                  <c:v>0.40793600000000002</c:v>
                </c:pt>
                <c:pt idx="647">
                  <c:v>0.613568</c:v>
                </c:pt>
                <c:pt idx="648">
                  <c:v>0.40844799999999998</c:v>
                </c:pt>
                <c:pt idx="649">
                  <c:v>0.41126400000000002</c:v>
                </c:pt>
                <c:pt idx="650">
                  <c:v>0.48287999999999998</c:v>
                </c:pt>
                <c:pt idx="651">
                  <c:v>0.41177599999999998</c:v>
                </c:pt>
                <c:pt idx="652">
                  <c:v>0.40931200000000001</c:v>
                </c:pt>
                <c:pt idx="653">
                  <c:v>0.41136</c:v>
                </c:pt>
                <c:pt idx="654">
                  <c:v>0.40886400000000001</c:v>
                </c:pt>
                <c:pt idx="655">
                  <c:v>0.40950399999999998</c:v>
                </c:pt>
                <c:pt idx="656">
                  <c:v>0.41084799999999999</c:v>
                </c:pt>
                <c:pt idx="657">
                  <c:v>0.40921600000000002</c:v>
                </c:pt>
                <c:pt idx="658">
                  <c:v>0.40918399999999999</c:v>
                </c:pt>
                <c:pt idx="659">
                  <c:v>0.41094399999999998</c:v>
                </c:pt>
                <c:pt idx="660">
                  <c:v>0.40783999999999998</c:v>
                </c:pt>
                <c:pt idx="661">
                  <c:v>0.61180800000000002</c:v>
                </c:pt>
                <c:pt idx="662">
                  <c:v>0.41033599999999998</c:v>
                </c:pt>
                <c:pt idx="663">
                  <c:v>0.41049600000000003</c:v>
                </c:pt>
                <c:pt idx="664">
                  <c:v>0.67305599999999999</c:v>
                </c:pt>
                <c:pt idx="665">
                  <c:v>0.40960000000000002</c:v>
                </c:pt>
                <c:pt idx="666">
                  <c:v>0.40886400000000001</c:v>
                </c:pt>
                <c:pt idx="667">
                  <c:v>0.48358400000000001</c:v>
                </c:pt>
                <c:pt idx="668">
                  <c:v>0.41027200000000003</c:v>
                </c:pt>
                <c:pt idx="669">
                  <c:v>0.40848000000000001</c:v>
                </c:pt>
                <c:pt idx="670">
                  <c:v>0.40886400000000001</c:v>
                </c:pt>
                <c:pt idx="671">
                  <c:v>0.41078399999999998</c:v>
                </c:pt>
                <c:pt idx="672">
                  <c:v>0.411744</c:v>
                </c:pt>
                <c:pt idx="673">
                  <c:v>0.41123199999999999</c:v>
                </c:pt>
                <c:pt idx="674">
                  <c:v>0.40944000000000003</c:v>
                </c:pt>
                <c:pt idx="675">
                  <c:v>0.48355199999999998</c:v>
                </c:pt>
                <c:pt idx="676">
                  <c:v>0.40944000000000003</c:v>
                </c:pt>
                <c:pt idx="677">
                  <c:v>0.41023999999999999</c:v>
                </c:pt>
                <c:pt idx="678">
                  <c:v>0.41059200000000001</c:v>
                </c:pt>
                <c:pt idx="679">
                  <c:v>0.41020800000000002</c:v>
                </c:pt>
                <c:pt idx="680">
                  <c:v>0.41004800000000002</c:v>
                </c:pt>
                <c:pt idx="681">
                  <c:v>0.40864</c:v>
                </c:pt>
                <c:pt idx="682">
                  <c:v>0.407808</c:v>
                </c:pt>
                <c:pt idx="683">
                  <c:v>0.41020800000000002</c:v>
                </c:pt>
                <c:pt idx="684">
                  <c:v>0.40982400000000002</c:v>
                </c:pt>
                <c:pt idx="685">
                  <c:v>0.40892800000000001</c:v>
                </c:pt>
                <c:pt idx="686">
                  <c:v>0.41033599999999998</c:v>
                </c:pt>
                <c:pt idx="687">
                  <c:v>0.48339199999999999</c:v>
                </c:pt>
                <c:pt idx="688">
                  <c:v>0.40966399999999997</c:v>
                </c:pt>
                <c:pt idx="689">
                  <c:v>0.40883199999999997</c:v>
                </c:pt>
                <c:pt idx="690">
                  <c:v>0.410688</c:v>
                </c:pt>
                <c:pt idx="691">
                  <c:v>0.40895999999999999</c:v>
                </c:pt>
                <c:pt idx="692">
                  <c:v>0.40911999999999998</c:v>
                </c:pt>
                <c:pt idx="693">
                  <c:v>0.40873599999999999</c:v>
                </c:pt>
                <c:pt idx="694">
                  <c:v>0.409632</c:v>
                </c:pt>
                <c:pt idx="695">
                  <c:v>0.40755200000000003</c:v>
                </c:pt>
                <c:pt idx="696">
                  <c:v>0.61177599999999999</c:v>
                </c:pt>
                <c:pt idx="697">
                  <c:v>0.40927999999999998</c:v>
                </c:pt>
                <c:pt idx="698">
                  <c:v>0.40915200000000002</c:v>
                </c:pt>
                <c:pt idx="699">
                  <c:v>0.483296</c:v>
                </c:pt>
                <c:pt idx="700">
                  <c:v>0.41071999999999997</c:v>
                </c:pt>
                <c:pt idx="701">
                  <c:v>0.41036800000000001</c:v>
                </c:pt>
                <c:pt idx="702">
                  <c:v>0.41059200000000001</c:v>
                </c:pt>
                <c:pt idx="703">
                  <c:v>0.41020800000000002</c:v>
                </c:pt>
                <c:pt idx="704">
                  <c:v>0.63193600000000005</c:v>
                </c:pt>
                <c:pt idx="705">
                  <c:v>0.41043200000000002</c:v>
                </c:pt>
                <c:pt idx="706">
                  <c:v>0.41084799999999999</c:v>
                </c:pt>
                <c:pt idx="707">
                  <c:v>0.48304000000000002</c:v>
                </c:pt>
                <c:pt idx="708">
                  <c:v>0.41036800000000001</c:v>
                </c:pt>
                <c:pt idx="709">
                  <c:v>0.41081600000000001</c:v>
                </c:pt>
                <c:pt idx="710">
                  <c:v>0.410304</c:v>
                </c:pt>
                <c:pt idx="711">
                  <c:v>0.41014400000000001</c:v>
                </c:pt>
                <c:pt idx="712">
                  <c:v>0.40854400000000002</c:v>
                </c:pt>
                <c:pt idx="713">
                  <c:v>0.41039999999999999</c:v>
                </c:pt>
                <c:pt idx="714">
                  <c:v>0.410528</c:v>
                </c:pt>
                <c:pt idx="715">
                  <c:v>0.61292800000000003</c:v>
                </c:pt>
                <c:pt idx="716">
                  <c:v>0.409248</c:v>
                </c:pt>
                <c:pt idx="717">
                  <c:v>0.409696</c:v>
                </c:pt>
                <c:pt idx="718">
                  <c:v>0.48316799999999999</c:v>
                </c:pt>
                <c:pt idx="719">
                  <c:v>0.41039999999999999</c:v>
                </c:pt>
                <c:pt idx="720">
                  <c:v>0.40940799999999999</c:v>
                </c:pt>
                <c:pt idx="721">
                  <c:v>0.41171200000000002</c:v>
                </c:pt>
                <c:pt idx="722">
                  <c:v>0.40921600000000002</c:v>
                </c:pt>
                <c:pt idx="723">
                  <c:v>0.409248</c:v>
                </c:pt>
                <c:pt idx="724">
                  <c:v>0.41004800000000002</c:v>
                </c:pt>
                <c:pt idx="725">
                  <c:v>0.40992000000000001</c:v>
                </c:pt>
                <c:pt idx="726">
                  <c:v>0.61030399999999996</c:v>
                </c:pt>
                <c:pt idx="727">
                  <c:v>0.40915200000000002</c:v>
                </c:pt>
                <c:pt idx="728">
                  <c:v>0.41036800000000001</c:v>
                </c:pt>
                <c:pt idx="729">
                  <c:v>0.48383999999999999</c:v>
                </c:pt>
                <c:pt idx="730">
                  <c:v>0.41097600000000001</c:v>
                </c:pt>
                <c:pt idx="731">
                  <c:v>0.41023999999999999</c:v>
                </c:pt>
                <c:pt idx="732">
                  <c:v>0.40988799999999997</c:v>
                </c:pt>
                <c:pt idx="733">
                  <c:v>0.41001599999999999</c:v>
                </c:pt>
                <c:pt idx="734">
                  <c:v>0.409248</c:v>
                </c:pt>
                <c:pt idx="735">
                  <c:v>0.410912</c:v>
                </c:pt>
                <c:pt idx="736">
                  <c:v>0.40972799999999998</c:v>
                </c:pt>
                <c:pt idx="737">
                  <c:v>0.61164799999999997</c:v>
                </c:pt>
                <c:pt idx="738">
                  <c:v>0.40892800000000001</c:v>
                </c:pt>
                <c:pt idx="739">
                  <c:v>0.41001599999999999</c:v>
                </c:pt>
                <c:pt idx="740">
                  <c:v>0.48403200000000002</c:v>
                </c:pt>
                <c:pt idx="741">
                  <c:v>0.40793600000000002</c:v>
                </c:pt>
                <c:pt idx="742">
                  <c:v>0.40886400000000001</c:v>
                </c:pt>
                <c:pt idx="743">
                  <c:v>0.40793600000000002</c:v>
                </c:pt>
                <c:pt idx="744">
                  <c:v>0.40934399999999999</c:v>
                </c:pt>
                <c:pt idx="745">
                  <c:v>0.63734400000000002</c:v>
                </c:pt>
                <c:pt idx="746">
                  <c:v>0.40828799999999998</c:v>
                </c:pt>
                <c:pt idx="747">
                  <c:v>0.40790399999999999</c:v>
                </c:pt>
                <c:pt idx="748">
                  <c:v>0.48224</c:v>
                </c:pt>
                <c:pt idx="749">
                  <c:v>0.41392000000000001</c:v>
                </c:pt>
                <c:pt idx="750">
                  <c:v>0.40828799999999998</c:v>
                </c:pt>
                <c:pt idx="751">
                  <c:v>0.409632</c:v>
                </c:pt>
                <c:pt idx="752">
                  <c:v>0.40995199999999998</c:v>
                </c:pt>
                <c:pt idx="753">
                  <c:v>0.67116799999999999</c:v>
                </c:pt>
                <c:pt idx="754">
                  <c:v>0.409472</c:v>
                </c:pt>
                <c:pt idx="755">
                  <c:v>0.40889599999999998</c:v>
                </c:pt>
                <c:pt idx="756">
                  <c:v>0.41078399999999998</c:v>
                </c:pt>
                <c:pt idx="757">
                  <c:v>0.40895999999999999</c:v>
                </c:pt>
                <c:pt idx="758">
                  <c:v>0.41059200000000001</c:v>
                </c:pt>
                <c:pt idx="759">
                  <c:v>0.40918399999999999</c:v>
                </c:pt>
                <c:pt idx="760">
                  <c:v>0.41059200000000001</c:v>
                </c:pt>
                <c:pt idx="761">
                  <c:v>0.48454399999999997</c:v>
                </c:pt>
                <c:pt idx="762">
                  <c:v>0.40870400000000001</c:v>
                </c:pt>
                <c:pt idx="763">
                  <c:v>0.409696</c:v>
                </c:pt>
                <c:pt idx="764">
                  <c:v>0.41055999999999998</c:v>
                </c:pt>
                <c:pt idx="765">
                  <c:v>0.40995199999999998</c:v>
                </c:pt>
                <c:pt idx="766">
                  <c:v>0.41132800000000003</c:v>
                </c:pt>
                <c:pt idx="767">
                  <c:v>0.41059200000000001</c:v>
                </c:pt>
                <c:pt idx="768">
                  <c:v>0.41171200000000002</c:v>
                </c:pt>
                <c:pt idx="769">
                  <c:v>0.48204799999999998</c:v>
                </c:pt>
                <c:pt idx="770">
                  <c:v>0.409696</c:v>
                </c:pt>
                <c:pt idx="771">
                  <c:v>0.41023999999999999</c:v>
                </c:pt>
                <c:pt idx="772">
                  <c:v>0.40937600000000002</c:v>
                </c:pt>
                <c:pt idx="773">
                  <c:v>0.40915200000000002</c:v>
                </c:pt>
                <c:pt idx="774">
                  <c:v>0.48278399999999999</c:v>
                </c:pt>
                <c:pt idx="775">
                  <c:v>0.409632</c:v>
                </c:pt>
                <c:pt idx="776">
                  <c:v>0.41100799999999998</c:v>
                </c:pt>
                <c:pt idx="777">
                  <c:v>0.41155199999999997</c:v>
                </c:pt>
                <c:pt idx="778">
                  <c:v>0.41075200000000001</c:v>
                </c:pt>
                <c:pt idx="779">
                  <c:v>0.63686399999999999</c:v>
                </c:pt>
                <c:pt idx="780">
                  <c:v>0.41062399999999999</c:v>
                </c:pt>
                <c:pt idx="781">
                  <c:v>0.41206399999999999</c:v>
                </c:pt>
                <c:pt idx="782">
                  <c:v>0.41222399999999998</c:v>
                </c:pt>
                <c:pt idx="783">
                  <c:v>0.41161599999999998</c:v>
                </c:pt>
                <c:pt idx="784">
                  <c:v>0.67049599999999998</c:v>
                </c:pt>
                <c:pt idx="785">
                  <c:v>0.40745599999999998</c:v>
                </c:pt>
                <c:pt idx="786">
                  <c:v>0.40892800000000001</c:v>
                </c:pt>
                <c:pt idx="787">
                  <c:v>0.41097600000000001</c:v>
                </c:pt>
                <c:pt idx="788">
                  <c:v>0.41155199999999997</c:v>
                </c:pt>
                <c:pt idx="789">
                  <c:v>0.40895999999999999</c:v>
                </c:pt>
                <c:pt idx="790">
                  <c:v>0.409472</c:v>
                </c:pt>
                <c:pt idx="791">
                  <c:v>0.40956799999999999</c:v>
                </c:pt>
                <c:pt idx="792">
                  <c:v>0.41273599999999999</c:v>
                </c:pt>
                <c:pt idx="793">
                  <c:v>0.41126400000000002</c:v>
                </c:pt>
                <c:pt idx="794">
                  <c:v>0.40944000000000003</c:v>
                </c:pt>
                <c:pt idx="795">
                  <c:v>0.61119999999999997</c:v>
                </c:pt>
                <c:pt idx="796">
                  <c:v>0.41011199999999998</c:v>
                </c:pt>
                <c:pt idx="797">
                  <c:v>0.41238399999999997</c:v>
                </c:pt>
                <c:pt idx="798">
                  <c:v>0.40825600000000001</c:v>
                </c:pt>
                <c:pt idx="799">
                  <c:v>0.40976000000000001</c:v>
                </c:pt>
                <c:pt idx="800">
                  <c:v>0.40944000000000003</c:v>
                </c:pt>
                <c:pt idx="801">
                  <c:v>0.409248</c:v>
                </c:pt>
                <c:pt idx="802">
                  <c:v>0.40886400000000001</c:v>
                </c:pt>
                <c:pt idx="803">
                  <c:v>0.40979199999999999</c:v>
                </c:pt>
                <c:pt idx="804">
                  <c:v>0.634432</c:v>
                </c:pt>
                <c:pt idx="805">
                  <c:v>0.409632</c:v>
                </c:pt>
                <c:pt idx="806">
                  <c:v>0.410528</c:v>
                </c:pt>
                <c:pt idx="807">
                  <c:v>0.40911999999999998</c:v>
                </c:pt>
                <c:pt idx="808">
                  <c:v>0.41017599999999999</c:v>
                </c:pt>
                <c:pt idx="809">
                  <c:v>0.48259200000000002</c:v>
                </c:pt>
                <c:pt idx="810">
                  <c:v>0.41001599999999999</c:v>
                </c:pt>
                <c:pt idx="811">
                  <c:v>0.41078399999999998</c:v>
                </c:pt>
                <c:pt idx="812">
                  <c:v>0.41036800000000001</c:v>
                </c:pt>
                <c:pt idx="813">
                  <c:v>0.409696</c:v>
                </c:pt>
                <c:pt idx="814">
                  <c:v>0.41152</c:v>
                </c:pt>
                <c:pt idx="815">
                  <c:v>0.40915200000000002</c:v>
                </c:pt>
                <c:pt idx="816">
                  <c:v>0.410304</c:v>
                </c:pt>
                <c:pt idx="817">
                  <c:v>0.48259200000000002</c:v>
                </c:pt>
                <c:pt idx="818">
                  <c:v>0.40921600000000002</c:v>
                </c:pt>
                <c:pt idx="819">
                  <c:v>0.40988799999999997</c:v>
                </c:pt>
                <c:pt idx="820">
                  <c:v>0.40966399999999997</c:v>
                </c:pt>
                <c:pt idx="821">
                  <c:v>0.41023999999999999</c:v>
                </c:pt>
                <c:pt idx="822">
                  <c:v>0.40953600000000001</c:v>
                </c:pt>
                <c:pt idx="823">
                  <c:v>0.410464</c:v>
                </c:pt>
                <c:pt idx="824">
                  <c:v>0.40988799999999997</c:v>
                </c:pt>
                <c:pt idx="825">
                  <c:v>0.483456</c:v>
                </c:pt>
                <c:pt idx="826">
                  <c:v>0.41059200000000001</c:v>
                </c:pt>
                <c:pt idx="827">
                  <c:v>0.40992000000000001</c:v>
                </c:pt>
                <c:pt idx="828">
                  <c:v>0.40976000000000001</c:v>
                </c:pt>
                <c:pt idx="829">
                  <c:v>0.41033599999999998</c:v>
                </c:pt>
                <c:pt idx="830">
                  <c:v>0.40895999999999999</c:v>
                </c:pt>
                <c:pt idx="831">
                  <c:v>0.40931200000000001</c:v>
                </c:pt>
                <c:pt idx="832">
                  <c:v>0.41023999999999999</c:v>
                </c:pt>
                <c:pt idx="833">
                  <c:v>0.48208000000000001</c:v>
                </c:pt>
                <c:pt idx="834">
                  <c:v>0.41193600000000002</c:v>
                </c:pt>
                <c:pt idx="835">
                  <c:v>0.41011199999999998</c:v>
                </c:pt>
                <c:pt idx="836">
                  <c:v>0.41094399999999998</c:v>
                </c:pt>
                <c:pt idx="837">
                  <c:v>0.40931200000000001</c:v>
                </c:pt>
                <c:pt idx="838">
                  <c:v>0.63078400000000001</c:v>
                </c:pt>
                <c:pt idx="839">
                  <c:v>0.40982400000000002</c:v>
                </c:pt>
                <c:pt idx="840">
                  <c:v>0.410528</c:v>
                </c:pt>
                <c:pt idx="841">
                  <c:v>0.40908800000000001</c:v>
                </c:pt>
                <c:pt idx="842">
                  <c:v>0.41001599999999999</c:v>
                </c:pt>
                <c:pt idx="843">
                  <c:v>0.409248</c:v>
                </c:pt>
                <c:pt idx="844">
                  <c:v>0.40908800000000001</c:v>
                </c:pt>
                <c:pt idx="845">
                  <c:v>0.41081600000000001</c:v>
                </c:pt>
                <c:pt idx="846">
                  <c:v>0.48339199999999999</c:v>
                </c:pt>
                <c:pt idx="847">
                  <c:v>0.409632</c:v>
                </c:pt>
                <c:pt idx="848">
                  <c:v>0.40998400000000002</c:v>
                </c:pt>
                <c:pt idx="849">
                  <c:v>0.41036800000000001</c:v>
                </c:pt>
                <c:pt idx="850">
                  <c:v>0.40995199999999998</c:v>
                </c:pt>
                <c:pt idx="851">
                  <c:v>0.48243200000000003</c:v>
                </c:pt>
                <c:pt idx="852">
                  <c:v>0.41152</c:v>
                </c:pt>
                <c:pt idx="853">
                  <c:v>0.409856</c:v>
                </c:pt>
                <c:pt idx="854">
                  <c:v>0.40921600000000002</c:v>
                </c:pt>
                <c:pt idx="855">
                  <c:v>0.40905599999999998</c:v>
                </c:pt>
                <c:pt idx="856">
                  <c:v>0.40873599999999999</c:v>
                </c:pt>
                <c:pt idx="857">
                  <c:v>0.41027200000000003</c:v>
                </c:pt>
                <c:pt idx="858">
                  <c:v>0.40979199999999999</c:v>
                </c:pt>
                <c:pt idx="859">
                  <c:v>0.40918399999999999</c:v>
                </c:pt>
                <c:pt idx="860">
                  <c:v>0.41139199999999998</c:v>
                </c:pt>
                <c:pt idx="861">
                  <c:v>0.40960000000000002</c:v>
                </c:pt>
                <c:pt idx="862">
                  <c:v>0.48198400000000002</c:v>
                </c:pt>
                <c:pt idx="863">
                  <c:v>0.40825600000000001</c:v>
                </c:pt>
                <c:pt idx="864">
                  <c:v>0.63136000000000003</c:v>
                </c:pt>
                <c:pt idx="865">
                  <c:v>0.40950399999999998</c:v>
                </c:pt>
                <c:pt idx="866">
                  <c:v>0.409856</c:v>
                </c:pt>
                <c:pt idx="867">
                  <c:v>0.40889599999999998</c:v>
                </c:pt>
                <c:pt idx="868">
                  <c:v>0.41084799999999999</c:v>
                </c:pt>
                <c:pt idx="869">
                  <c:v>0.40995199999999998</c:v>
                </c:pt>
                <c:pt idx="870">
                  <c:v>0.40927999999999998</c:v>
                </c:pt>
                <c:pt idx="871">
                  <c:v>0.48102400000000001</c:v>
                </c:pt>
                <c:pt idx="872">
                  <c:v>0.409472</c:v>
                </c:pt>
                <c:pt idx="873">
                  <c:v>0.67430400000000001</c:v>
                </c:pt>
                <c:pt idx="874">
                  <c:v>0.40995199999999998</c:v>
                </c:pt>
                <c:pt idx="875">
                  <c:v>0.41270400000000002</c:v>
                </c:pt>
                <c:pt idx="876">
                  <c:v>0.40956799999999999</c:v>
                </c:pt>
                <c:pt idx="877">
                  <c:v>0.40828799999999998</c:v>
                </c:pt>
                <c:pt idx="878">
                  <c:v>0.41123199999999999</c:v>
                </c:pt>
                <c:pt idx="879">
                  <c:v>0.41139199999999998</c:v>
                </c:pt>
                <c:pt idx="880">
                  <c:v>0.409632</c:v>
                </c:pt>
                <c:pt idx="881">
                  <c:v>0.40940799999999999</c:v>
                </c:pt>
                <c:pt idx="882">
                  <c:v>0.40988799999999997</c:v>
                </c:pt>
                <c:pt idx="883">
                  <c:v>0.41001599999999999</c:v>
                </c:pt>
                <c:pt idx="884">
                  <c:v>0.41088000000000002</c:v>
                </c:pt>
                <c:pt idx="885">
                  <c:v>0.409856</c:v>
                </c:pt>
                <c:pt idx="886">
                  <c:v>0.61270400000000003</c:v>
                </c:pt>
                <c:pt idx="887">
                  <c:v>0.40736</c:v>
                </c:pt>
                <c:pt idx="888">
                  <c:v>0.41020800000000002</c:v>
                </c:pt>
                <c:pt idx="889">
                  <c:v>0.41110400000000002</c:v>
                </c:pt>
                <c:pt idx="890">
                  <c:v>0.41078399999999998</c:v>
                </c:pt>
                <c:pt idx="891">
                  <c:v>0.40867199999999998</c:v>
                </c:pt>
                <c:pt idx="892">
                  <c:v>0.41116799999999998</c:v>
                </c:pt>
                <c:pt idx="893">
                  <c:v>0.61446400000000001</c:v>
                </c:pt>
                <c:pt idx="894">
                  <c:v>0.41014400000000001</c:v>
                </c:pt>
                <c:pt idx="895">
                  <c:v>0.40806399999999998</c:v>
                </c:pt>
                <c:pt idx="896">
                  <c:v>0.409856</c:v>
                </c:pt>
                <c:pt idx="897">
                  <c:v>0.40876800000000002</c:v>
                </c:pt>
                <c:pt idx="898">
                  <c:v>0.410304</c:v>
                </c:pt>
                <c:pt idx="899">
                  <c:v>0.40960000000000002</c:v>
                </c:pt>
                <c:pt idx="900">
                  <c:v>0.61199999999999999</c:v>
                </c:pt>
                <c:pt idx="901">
                  <c:v>0.40857599999999999</c:v>
                </c:pt>
                <c:pt idx="902">
                  <c:v>0.40892800000000001</c:v>
                </c:pt>
                <c:pt idx="903">
                  <c:v>0.40988799999999997</c:v>
                </c:pt>
                <c:pt idx="904">
                  <c:v>0.40927999999999998</c:v>
                </c:pt>
                <c:pt idx="905">
                  <c:v>0.409632</c:v>
                </c:pt>
                <c:pt idx="906">
                  <c:v>0.40905599999999998</c:v>
                </c:pt>
                <c:pt idx="907">
                  <c:v>0.61091200000000001</c:v>
                </c:pt>
                <c:pt idx="908">
                  <c:v>0.409472</c:v>
                </c:pt>
                <c:pt idx="909">
                  <c:v>0.41081600000000001</c:v>
                </c:pt>
                <c:pt idx="910">
                  <c:v>0.41100799999999998</c:v>
                </c:pt>
                <c:pt idx="911">
                  <c:v>0.40960000000000002</c:v>
                </c:pt>
                <c:pt idx="912">
                  <c:v>0.41075200000000001</c:v>
                </c:pt>
                <c:pt idx="913">
                  <c:v>0.408192</c:v>
                </c:pt>
                <c:pt idx="914">
                  <c:v>0.48294399999999998</c:v>
                </c:pt>
                <c:pt idx="915">
                  <c:v>0.40972799999999998</c:v>
                </c:pt>
                <c:pt idx="916">
                  <c:v>0.40998400000000002</c:v>
                </c:pt>
                <c:pt idx="917">
                  <c:v>0.40911999999999998</c:v>
                </c:pt>
                <c:pt idx="918">
                  <c:v>0.40867199999999998</c:v>
                </c:pt>
                <c:pt idx="919">
                  <c:v>0.41011199999999998</c:v>
                </c:pt>
                <c:pt idx="920">
                  <c:v>0.41084799999999999</c:v>
                </c:pt>
                <c:pt idx="921">
                  <c:v>0.48195199999999999</c:v>
                </c:pt>
                <c:pt idx="922">
                  <c:v>0.41071999999999997</c:v>
                </c:pt>
                <c:pt idx="923">
                  <c:v>0.40927999999999998</c:v>
                </c:pt>
                <c:pt idx="924">
                  <c:v>0.40988799999999997</c:v>
                </c:pt>
                <c:pt idx="925">
                  <c:v>0.40950399999999998</c:v>
                </c:pt>
                <c:pt idx="926">
                  <c:v>0.40992000000000001</c:v>
                </c:pt>
                <c:pt idx="927">
                  <c:v>0.40982400000000002</c:v>
                </c:pt>
                <c:pt idx="928">
                  <c:v>0.410528</c:v>
                </c:pt>
                <c:pt idx="929">
                  <c:v>0.41110400000000002</c:v>
                </c:pt>
                <c:pt idx="930">
                  <c:v>0.48134399999999999</c:v>
                </c:pt>
                <c:pt idx="931">
                  <c:v>0.410528</c:v>
                </c:pt>
                <c:pt idx="932">
                  <c:v>0.41027200000000003</c:v>
                </c:pt>
                <c:pt idx="933">
                  <c:v>0.40921600000000002</c:v>
                </c:pt>
                <c:pt idx="934">
                  <c:v>0.63295999999999997</c:v>
                </c:pt>
                <c:pt idx="935">
                  <c:v>0.40854400000000002</c:v>
                </c:pt>
                <c:pt idx="936">
                  <c:v>0.40908800000000001</c:v>
                </c:pt>
                <c:pt idx="937">
                  <c:v>0.407808</c:v>
                </c:pt>
                <c:pt idx="938">
                  <c:v>0.409248</c:v>
                </c:pt>
                <c:pt idx="939">
                  <c:v>0.41014400000000001</c:v>
                </c:pt>
                <c:pt idx="940">
                  <c:v>0.40982400000000002</c:v>
                </c:pt>
                <c:pt idx="941">
                  <c:v>0.48470400000000002</c:v>
                </c:pt>
                <c:pt idx="942">
                  <c:v>0.40892800000000001</c:v>
                </c:pt>
                <c:pt idx="943">
                  <c:v>0.63228799999999996</c:v>
                </c:pt>
                <c:pt idx="944">
                  <c:v>0.40755200000000003</c:v>
                </c:pt>
                <c:pt idx="945">
                  <c:v>0.41094399999999998</c:v>
                </c:pt>
                <c:pt idx="946">
                  <c:v>0.40956799999999999</c:v>
                </c:pt>
                <c:pt idx="947">
                  <c:v>0.41094399999999998</c:v>
                </c:pt>
                <c:pt idx="948">
                  <c:v>0.48553600000000002</c:v>
                </c:pt>
                <c:pt idx="949">
                  <c:v>0.40809600000000001</c:v>
                </c:pt>
                <c:pt idx="950">
                  <c:v>0.40931200000000001</c:v>
                </c:pt>
                <c:pt idx="951">
                  <c:v>0.40828799999999998</c:v>
                </c:pt>
                <c:pt idx="952">
                  <c:v>0.40851199999999999</c:v>
                </c:pt>
                <c:pt idx="953">
                  <c:v>0.48464000000000002</c:v>
                </c:pt>
                <c:pt idx="954">
                  <c:v>0.40992000000000001</c:v>
                </c:pt>
                <c:pt idx="955">
                  <c:v>0.40982400000000002</c:v>
                </c:pt>
                <c:pt idx="956">
                  <c:v>0.41123199999999999</c:v>
                </c:pt>
                <c:pt idx="957">
                  <c:v>0.40921600000000002</c:v>
                </c:pt>
                <c:pt idx="958">
                  <c:v>0.63084799999999996</c:v>
                </c:pt>
                <c:pt idx="959">
                  <c:v>0.40950399999999998</c:v>
                </c:pt>
                <c:pt idx="960">
                  <c:v>0.410688</c:v>
                </c:pt>
                <c:pt idx="961">
                  <c:v>0.40979199999999999</c:v>
                </c:pt>
                <c:pt idx="962">
                  <c:v>0.411744</c:v>
                </c:pt>
                <c:pt idx="963">
                  <c:v>0.40911999999999998</c:v>
                </c:pt>
                <c:pt idx="964">
                  <c:v>0.4088</c:v>
                </c:pt>
                <c:pt idx="965">
                  <c:v>0.41164800000000001</c:v>
                </c:pt>
                <c:pt idx="966">
                  <c:v>0.48326400000000003</c:v>
                </c:pt>
                <c:pt idx="967">
                  <c:v>0.40870400000000001</c:v>
                </c:pt>
                <c:pt idx="968">
                  <c:v>0.40883199999999997</c:v>
                </c:pt>
                <c:pt idx="969">
                  <c:v>0.40979199999999999</c:v>
                </c:pt>
                <c:pt idx="970">
                  <c:v>0.409856</c:v>
                </c:pt>
                <c:pt idx="971">
                  <c:v>0.61302400000000001</c:v>
                </c:pt>
                <c:pt idx="972">
                  <c:v>0.40944000000000003</c:v>
                </c:pt>
                <c:pt idx="973">
                  <c:v>0.410464</c:v>
                </c:pt>
                <c:pt idx="974">
                  <c:v>0.41043200000000002</c:v>
                </c:pt>
                <c:pt idx="975">
                  <c:v>0.41081600000000001</c:v>
                </c:pt>
                <c:pt idx="976">
                  <c:v>0.41004800000000002</c:v>
                </c:pt>
                <c:pt idx="977">
                  <c:v>0.40931200000000001</c:v>
                </c:pt>
                <c:pt idx="978">
                  <c:v>0.407744</c:v>
                </c:pt>
                <c:pt idx="979">
                  <c:v>0.40707199999999999</c:v>
                </c:pt>
                <c:pt idx="980">
                  <c:v>0.40950399999999998</c:v>
                </c:pt>
                <c:pt idx="981">
                  <c:v>0.40870400000000001</c:v>
                </c:pt>
                <c:pt idx="982">
                  <c:v>0.409696</c:v>
                </c:pt>
                <c:pt idx="983">
                  <c:v>0.41129599999999999</c:v>
                </c:pt>
                <c:pt idx="984">
                  <c:v>0.48278399999999999</c:v>
                </c:pt>
                <c:pt idx="985">
                  <c:v>0.40883199999999997</c:v>
                </c:pt>
                <c:pt idx="986">
                  <c:v>0.41027200000000003</c:v>
                </c:pt>
                <c:pt idx="987">
                  <c:v>0.40806399999999998</c:v>
                </c:pt>
                <c:pt idx="988">
                  <c:v>0.40979199999999999</c:v>
                </c:pt>
                <c:pt idx="989">
                  <c:v>0.61539200000000005</c:v>
                </c:pt>
                <c:pt idx="990">
                  <c:v>0.41062399999999999</c:v>
                </c:pt>
                <c:pt idx="991">
                  <c:v>0.410464</c:v>
                </c:pt>
                <c:pt idx="992">
                  <c:v>0.41065600000000002</c:v>
                </c:pt>
                <c:pt idx="993">
                  <c:v>0.40940799999999999</c:v>
                </c:pt>
                <c:pt idx="994">
                  <c:v>0.63075199999999998</c:v>
                </c:pt>
                <c:pt idx="995">
                  <c:v>0.40803200000000001</c:v>
                </c:pt>
                <c:pt idx="996">
                  <c:v>0.409248</c:v>
                </c:pt>
                <c:pt idx="997">
                  <c:v>0.41107199999999999</c:v>
                </c:pt>
                <c:pt idx="998">
                  <c:v>0.41212799999999999</c:v>
                </c:pt>
                <c:pt idx="999">
                  <c:v>0.40787200000000001</c:v>
                </c:pt>
                <c:pt idx="1000">
                  <c:v>0.40998400000000002</c:v>
                </c:pt>
                <c:pt idx="1001">
                  <c:v>0.408416</c:v>
                </c:pt>
                <c:pt idx="1002">
                  <c:v>0.61129599999999995</c:v>
                </c:pt>
                <c:pt idx="1003">
                  <c:v>0.41094399999999998</c:v>
                </c:pt>
                <c:pt idx="1004">
                  <c:v>0.41017599999999999</c:v>
                </c:pt>
                <c:pt idx="1005">
                  <c:v>0.40864</c:v>
                </c:pt>
                <c:pt idx="1006">
                  <c:v>0.40953600000000001</c:v>
                </c:pt>
                <c:pt idx="1007">
                  <c:v>0.67366400000000004</c:v>
                </c:pt>
                <c:pt idx="1008">
                  <c:v>0.41167999999999999</c:v>
                </c:pt>
                <c:pt idx="1009">
                  <c:v>0.41126400000000002</c:v>
                </c:pt>
                <c:pt idx="1010">
                  <c:v>0.41059200000000001</c:v>
                </c:pt>
                <c:pt idx="1011">
                  <c:v>0.409248</c:v>
                </c:pt>
                <c:pt idx="1012">
                  <c:v>0.61132799999999998</c:v>
                </c:pt>
                <c:pt idx="1013">
                  <c:v>0.40937600000000002</c:v>
                </c:pt>
                <c:pt idx="1014">
                  <c:v>0.40953600000000001</c:v>
                </c:pt>
                <c:pt idx="1015">
                  <c:v>0.41078399999999998</c:v>
                </c:pt>
                <c:pt idx="1016">
                  <c:v>0.40921600000000002</c:v>
                </c:pt>
                <c:pt idx="1017">
                  <c:v>0.40956799999999999</c:v>
                </c:pt>
                <c:pt idx="1018">
                  <c:v>0.413184</c:v>
                </c:pt>
                <c:pt idx="1019">
                  <c:v>0.48342400000000002</c:v>
                </c:pt>
                <c:pt idx="1020">
                  <c:v>0.40886400000000001</c:v>
                </c:pt>
                <c:pt idx="1021">
                  <c:v>0.40988799999999997</c:v>
                </c:pt>
                <c:pt idx="1022">
                  <c:v>0.40950399999999998</c:v>
                </c:pt>
                <c:pt idx="1023">
                  <c:v>0.40911999999999998</c:v>
                </c:pt>
                <c:pt idx="1024">
                  <c:v>0.40710400000000002</c:v>
                </c:pt>
                <c:pt idx="1025">
                  <c:v>0.40828799999999998</c:v>
                </c:pt>
                <c:pt idx="1026">
                  <c:v>0.409632</c:v>
                </c:pt>
                <c:pt idx="1027">
                  <c:v>0.41027200000000003</c:v>
                </c:pt>
                <c:pt idx="1028">
                  <c:v>0.40979199999999999</c:v>
                </c:pt>
                <c:pt idx="1029">
                  <c:v>0.40889599999999998</c:v>
                </c:pt>
                <c:pt idx="1030">
                  <c:v>0.61180800000000002</c:v>
                </c:pt>
                <c:pt idx="1031">
                  <c:v>0.409856</c:v>
                </c:pt>
                <c:pt idx="1032">
                  <c:v>0.40783999999999998</c:v>
                </c:pt>
                <c:pt idx="1033">
                  <c:v>0.48355199999999998</c:v>
                </c:pt>
                <c:pt idx="1034">
                  <c:v>0.40838400000000002</c:v>
                </c:pt>
                <c:pt idx="1035">
                  <c:v>0.40934399999999999</c:v>
                </c:pt>
                <c:pt idx="1036">
                  <c:v>0.48374400000000001</c:v>
                </c:pt>
                <c:pt idx="1037">
                  <c:v>0.41107199999999999</c:v>
                </c:pt>
                <c:pt idx="1038">
                  <c:v>0.40982400000000002</c:v>
                </c:pt>
                <c:pt idx="1039">
                  <c:v>0.48316799999999999</c:v>
                </c:pt>
                <c:pt idx="1040">
                  <c:v>0.408192</c:v>
                </c:pt>
                <c:pt idx="1041">
                  <c:v>0.412192</c:v>
                </c:pt>
                <c:pt idx="1042">
                  <c:v>0.483904</c:v>
                </c:pt>
                <c:pt idx="1043">
                  <c:v>0.41110400000000002</c:v>
                </c:pt>
                <c:pt idx="1044">
                  <c:v>0.41190399999999999</c:v>
                </c:pt>
                <c:pt idx="1045">
                  <c:v>0.4824</c:v>
                </c:pt>
                <c:pt idx="1046">
                  <c:v>0.41065600000000002</c:v>
                </c:pt>
                <c:pt idx="1047">
                  <c:v>0.40998400000000002</c:v>
                </c:pt>
                <c:pt idx="1048">
                  <c:v>0.48198400000000002</c:v>
                </c:pt>
                <c:pt idx="1049">
                  <c:v>0.40931200000000001</c:v>
                </c:pt>
                <c:pt idx="1050">
                  <c:v>0.40870400000000001</c:v>
                </c:pt>
                <c:pt idx="1051">
                  <c:v>0.48316799999999999</c:v>
                </c:pt>
                <c:pt idx="1052">
                  <c:v>0.40828799999999998</c:v>
                </c:pt>
                <c:pt idx="1053">
                  <c:v>0.40883199999999997</c:v>
                </c:pt>
                <c:pt idx="1054">
                  <c:v>0.48217599999999999</c:v>
                </c:pt>
                <c:pt idx="1055">
                  <c:v>0.409248</c:v>
                </c:pt>
                <c:pt idx="1056">
                  <c:v>0.40895999999999999</c:v>
                </c:pt>
                <c:pt idx="1057">
                  <c:v>0.40876800000000002</c:v>
                </c:pt>
                <c:pt idx="1058">
                  <c:v>0.40806399999999998</c:v>
                </c:pt>
                <c:pt idx="1059">
                  <c:v>0.40992000000000001</c:v>
                </c:pt>
                <c:pt idx="1060">
                  <c:v>0.48300799999999999</c:v>
                </c:pt>
                <c:pt idx="1061">
                  <c:v>0.41065600000000002</c:v>
                </c:pt>
                <c:pt idx="1062">
                  <c:v>0.40944000000000003</c:v>
                </c:pt>
                <c:pt idx="1063">
                  <c:v>0.48281600000000002</c:v>
                </c:pt>
                <c:pt idx="1064">
                  <c:v>0.41027200000000003</c:v>
                </c:pt>
                <c:pt idx="1065">
                  <c:v>0.41126400000000002</c:v>
                </c:pt>
                <c:pt idx="1066">
                  <c:v>0.48236800000000002</c:v>
                </c:pt>
                <c:pt idx="1067">
                  <c:v>0.40934399999999999</c:v>
                </c:pt>
                <c:pt idx="1068">
                  <c:v>0.409472</c:v>
                </c:pt>
                <c:pt idx="1069">
                  <c:v>0.48300799999999999</c:v>
                </c:pt>
                <c:pt idx="1070">
                  <c:v>0.41132800000000003</c:v>
                </c:pt>
                <c:pt idx="1071">
                  <c:v>0.40979199999999999</c:v>
                </c:pt>
                <c:pt idx="1072">
                  <c:v>0.48198400000000002</c:v>
                </c:pt>
                <c:pt idx="1073">
                  <c:v>0.41065600000000002</c:v>
                </c:pt>
                <c:pt idx="1074">
                  <c:v>0.40940799999999999</c:v>
                </c:pt>
                <c:pt idx="1075">
                  <c:v>0.48208000000000001</c:v>
                </c:pt>
                <c:pt idx="1076">
                  <c:v>0.41120000000000001</c:v>
                </c:pt>
                <c:pt idx="1077">
                  <c:v>0.40988799999999997</c:v>
                </c:pt>
                <c:pt idx="1078">
                  <c:v>0.61065599999999998</c:v>
                </c:pt>
                <c:pt idx="1079">
                  <c:v>0.41001599999999999</c:v>
                </c:pt>
                <c:pt idx="1080">
                  <c:v>0.40950399999999998</c:v>
                </c:pt>
                <c:pt idx="1081">
                  <c:v>0.48259200000000002</c:v>
                </c:pt>
                <c:pt idx="1082">
                  <c:v>0.41071999999999997</c:v>
                </c:pt>
                <c:pt idx="1083">
                  <c:v>0.40783999999999998</c:v>
                </c:pt>
                <c:pt idx="1084">
                  <c:v>0.41023999999999999</c:v>
                </c:pt>
                <c:pt idx="1085">
                  <c:v>0.41190399999999999</c:v>
                </c:pt>
                <c:pt idx="1086">
                  <c:v>0.409632</c:v>
                </c:pt>
                <c:pt idx="1087">
                  <c:v>0.41039999999999999</c:v>
                </c:pt>
                <c:pt idx="1088">
                  <c:v>0.409856</c:v>
                </c:pt>
                <c:pt idx="1089">
                  <c:v>0.48521599999999998</c:v>
                </c:pt>
                <c:pt idx="1090">
                  <c:v>0.40931200000000001</c:v>
                </c:pt>
                <c:pt idx="1091">
                  <c:v>0.83369599999999999</c:v>
                </c:pt>
                <c:pt idx="1092">
                  <c:v>0.41071999999999997</c:v>
                </c:pt>
                <c:pt idx="1093">
                  <c:v>0.41084799999999999</c:v>
                </c:pt>
                <c:pt idx="1094">
                  <c:v>0.40918399999999999</c:v>
                </c:pt>
                <c:pt idx="1095">
                  <c:v>0.41071999999999997</c:v>
                </c:pt>
                <c:pt idx="1096">
                  <c:v>0.41152</c:v>
                </c:pt>
                <c:pt idx="1097">
                  <c:v>0.41228799999999999</c:v>
                </c:pt>
                <c:pt idx="1098">
                  <c:v>0.81702399999999997</c:v>
                </c:pt>
                <c:pt idx="1099">
                  <c:v>0.41008</c:v>
                </c:pt>
                <c:pt idx="1100">
                  <c:v>0.41100799999999998</c:v>
                </c:pt>
                <c:pt idx="1101">
                  <c:v>0.41023999999999999</c:v>
                </c:pt>
                <c:pt idx="1102">
                  <c:v>0.40979199999999999</c:v>
                </c:pt>
                <c:pt idx="1103">
                  <c:v>0.41264000000000001</c:v>
                </c:pt>
                <c:pt idx="1104">
                  <c:v>0.40883199999999997</c:v>
                </c:pt>
                <c:pt idx="1105">
                  <c:v>0.409856</c:v>
                </c:pt>
                <c:pt idx="1106">
                  <c:v>0.485184</c:v>
                </c:pt>
                <c:pt idx="1107">
                  <c:v>0.41123199999999999</c:v>
                </c:pt>
                <c:pt idx="1108">
                  <c:v>0.41088000000000002</c:v>
                </c:pt>
                <c:pt idx="1109">
                  <c:v>0.41100799999999998</c:v>
                </c:pt>
                <c:pt idx="1110">
                  <c:v>0.41123199999999999</c:v>
                </c:pt>
                <c:pt idx="1111">
                  <c:v>0.61187199999999997</c:v>
                </c:pt>
                <c:pt idx="1112">
                  <c:v>0.41123199999999999</c:v>
                </c:pt>
                <c:pt idx="1113">
                  <c:v>0.40787200000000001</c:v>
                </c:pt>
                <c:pt idx="1114">
                  <c:v>0.41136</c:v>
                </c:pt>
                <c:pt idx="1115">
                  <c:v>0.41039999999999999</c:v>
                </c:pt>
                <c:pt idx="1116">
                  <c:v>0.40854400000000002</c:v>
                </c:pt>
                <c:pt idx="1117">
                  <c:v>0.40988799999999997</c:v>
                </c:pt>
                <c:pt idx="1118">
                  <c:v>0.40937600000000002</c:v>
                </c:pt>
                <c:pt idx="1119">
                  <c:v>0.481184</c:v>
                </c:pt>
                <c:pt idx="1120">
                  <c:v>0.41014400000000001</c:v>
                </c:pt>
                <c:pt idx="1121">
                  <c:v>0.41033599999999998</c:v>
                </c:pt>
                <c:pt idx="1122">
                  <c:v>0.41100799999999998</c:v>
                </c:pt>
                <c:pt idx="1123">
                  <c:v>0.41110400000000002</c:v>
                </c:pt>
                <c:pt idx="1124">
                  <c:v>0.67177600000000004</c:v>
                </c:pt>
                <c:pt idx="1125">
                  <c:v>0.40956799999999999</c:v>
                </c:pt>
                <c:pt idx="1126">
                  <c:v>0.41065600000000002</c:v>
                </c:pt>
                <c:pt idx="1127">
                  <c:v>0.40950399999999998</c:v>
                </c:pt>
                <c:pt idx="1128">
                  <c:v>0.40956799999999999</c:v>
                </c:pt>
                <c:pt idx="1129">
                  <c:v>0.409632</c:v>
                </c:pt>
                <c:pt idx="1130">
                  <c:v>0.40960000000000002</c:v>
                </c:pt>
                <c:pt idx="1131">
                  <c:v>0.40873599999999999</c:v>
                </c:pt>
                <c:pt idx="1132">
                  <c:v>0.48393599999999998</c:v>
                </c:pt>
                <c:pt idx="1133">
                  <c:v>0.41187200000000002</c:v>
                </c:pt>
                <c:pt idx="1134">
                  <c:v>0.40995199999999998</c:v>
                </c:pt>
                <c:pt idx="1135">
                  <c:v>0.40825600000000001</c:v>
                </c:pt>
                <c:pt idx="1136">
                  <c:v>0.409696</c:v>
                </c:pt>
                <c:pt idx="1137">
                  <c:v>0.60982400000000003</c:v>
                </c:pt>
                <c:pt idx="1138">
                  <c:v>0.40908800000000001</c:v>
                </c:pt>
                <c:pt idx="1139">
                  <c:v>0.409024</c:v>
                </c:pt>
                <c:pt idx="1140">
                  <c:v>0.407744</c:v>
                </c:pt>
                <c:pt idx="1141">
                  <c:v>0.41001599999999999</c:v>
                </c:pt>
                <c:pt idx="1142">
                  <c:v>0.409248</c:v>
                </c:pt>
                <c:pt idx="1143">
                  <c:v>0.40748800000000002</c:v>
                </c:pt>
                <c:pt idx="1144">
                  <c:v>0.41020800000000002</c:v>
                </c:pt>
                <c:pt idx="1145">
                  <c:v>0.40966399999999997</c:v>
                </c:pt>
                <c:pt idx="1146">
                  <c:v>0.40729599999999999</c:v>
                </c:pt>
                <c:pt idx="1147">
                  <c:v>0.40927999999999998</c:v>
                </c:pt>
                <c:pt idx="1148">
                  <c:v>0.41023999999999999</c:v>
                </c:pt>
                <c:pt idx="1149">
                  <c:v>0.41014400000000001</c:v>
                </c:pt>
                <c:pt idx="1150">
                  <c:v>0.41065600000000002</c:v>
                </c:pt>
                <c:pt idx="1151">
                  <c:v>0.40771200000000002</c:v>
                </c:pt>
                <c:pt idx="1152">
                  <c:v>0.40886400000000001</c:v>
                </c:pt>
                <c:pt idx="1153">
                  <c:v>0.410464</c:v>
                </c:pt>
                <c:pt idx="1154">
                  <c:v>0.41139199999999998</c:v>
                </c:pt>
                <c:pt idx="1155">
                  <c:v>0.410688</c:v>
                </c:pt>
                <c:pt idx="1156">
                  <c:v>0.62019199999999997</c:v>
                </c:pt>
                <c:pt idx="1157">
                  <c:v>0.41023999999999999</c:v>
                </c:pt>
                <c:pt idx="1158">
                  <c:v>0.410688</c:v>
                </c:pt>
                <c:pt idx="1159">
                  <c:v>0.40950399999999998</c:v>
                </c:pt>
                <c:pt idx="1160">
                  <c:v>0.40956799999999999</c:v>
                </c:pt>
                <c:pt idx="1161">
                  <c:v>0.411968</c:v>
                </c:pt>
                <c:pt idx="1162">
                  <c:v>0.41008</c:v>
                </c:pt>
                <c:pt idx="1163">
                  <c:v>0.41158400000000001</c:v>
                </c:pt>
                <c:pt idx="1164">
                  <c:v>0.41049600000000003</c:v>
                </c:pt>
                <c:pt idx="1165">
                  <c:v>0.40899200000000002</c:v>
                </c:pt>
                <c:pt idx="1166">
                  <c:v>0.40995199999999998</c:v>
                </c:pt>
                <c:pt idx="1167">
                  <c:v>0.41033599999999998</c:v>
                </c:pt>
                <c:pt idx="1168">
                  <c:v>0.41139199999999998</c:v>
                </c:pt>
                <c:pt idx="1169">
                  <c:v>0.41001599999999999</c:v>
                </c:pt>
                <c:pt idx="1170">
                  <c:v>0.40972799999999998</c:v>
                </c:pt>
                <c:pt idx="1171">
                  <c:v>0.409024</c:v>
                </c:pt>
                <c:pt idx="1172">
                  <c:v>0.40927999999999998</c:v>
                </c:pt>
                <c:pt idx="1173">
                  <c:v>0.41011199999999998</c:v>
                </c:pt>
                <c:pt idx="1174">
                  <c:v>0.40998400000000002</c:v>
                </c:pt>
                <c:pt idx="1175">
                  <c:v>0.41039999999999999</c:v>
                </c:pt>
                <c:pt idx="1176">
                  <c:v>0.41081600000000001</c:v>
                </c:pt>
                <c:pt idx="1177">
                  <c:v>0.61340799999999995</c:v>
                </c:pt>
                <c:pt idx="1178">
                  <c:v>0.41059200000000001</c:v>
                </c:pt>
                <c:pt idx="1179">
                  <c:v>0.40783999999999998</c:v>
                </c:pt>
                <c:pt idx="1180">
                  <c:v>0.409856</c:v>
                </c:pt>
                <c:pt idx="1181">
                  <c:v>0.410528</c:v>
                </c:pt>
                <c:pt idx="1182">
                  <c:v>0.409856</c:v>
                </c:pt>
                <c:pt idx="1183">
                  <c:v>0.41097600000000001</c:v>
                </c:pt>
                <c:pt idx="1184">
                  <c:v>0.48153600000000002</c:v>
                </c:pt>
                <c:pt idx="1185">
                  <c:v>0.40860800000000003</c:v>
                </c:pt>
                <c:pt idx="1186">
                  <c:v>0.48304000000000002</c:v>
                </c:pt>
                <c:pt idx="1187">
                  <c:v>0.41023999999999999</c:v>
                </c:pt>
                <c:pt idx="1188">
                  <c:v>0.41017599999999999</c:v>
                </c:pt>
                <c:pt idx="1189">
                  <c:v>0.41059200000000001</c:v>
                </c:pt>
                <c:pt idx="1190">
                  <c:v>0.40972799999999998</c:v>
                </c:pt>
                <c:pt idx="1191">
                  <c:v>0.48236800000000002</c:v>
                </c:pt>
                <c:pt idx="1192">
                  <c:v>0.40892800000000001</c:v>
                </c:pt>
                <c:pt idx="1193">
                  <c:v>0.40950399999999998</c:v>
                </c:pt>
                <c:pt idx="1194">
                  <c:v>0.41158400000000001</c:v>
                </c:pt>
                <c:pt idx="1195">
                  <c:v>0.40799999999999997</c:v>
                </c:pt>
                <c:pt idx="1196">
                  <c:v>0.41043200000000002</c:v>
                </c:pt>
                <c:pt idx="1197">
                  <c:v>0.40927999999999998</c:v>
                </c:pt>
                <c:pt idx="1198">
                  <c:v>0.409248</c:v>
                </c:pt>
                <c:pt idx="1199">
                  <c:v>0.40876800000000002</c:v>
                </c:pt>
                <c:pt idx="1200">
                  <c:v>0.41065600000000002</c:v>
                </c:pt>
                <c:pt idx="1201">
                  <c:v>0.409024</c:v>
                </c:pt>
                <c:pt idx="1202">
                  <c:v>0.40895999999999999</c:v>
                </c:pt>
                <c:pt idx="1203">
                  <c:v>0.41001599999999999</c:v>
                </c:pt>
                <c:pt idx="1204">
                  <c:v>0.41033599999999998</c:v>
                </c:pt>
                <c:pt idx="1205">
                  <c:v>0.40966399999999997</c:v>
                </c:pt>
                <c:pt idx="1206">
                  <c:v>0.41059200000000001</c:v>
                </c:pt>
                <c:pt idx="1207">
                  <c:v>0.484512</c:v>
                </c:pt>
                <c:pt idx="1208">
                  <c:v>0.409248</c:v>
                </c:pt>
                <c:pt idx="1209">
                  <c:v>0.41081600000000001</c:v>
                </c:pt>
                <c:pt idx="1210">
                  <c:v>0.40918399999999999</c:v>
                </c:pt>
                <c:pt idx="1211">
                  <c:v>0.40848000000000001</c:v>
                </c:pt>
                <c:pt idx="1212">
                  <c:v>0.41001599999999999</c:v>
                </c:pt>
                <c:pt idx="1213">
                  <c:v>0.40972799999999998</c:v>
                </c:pt>
                <c:pt idx="1214">
                  <c:v>0.48316799999999999</c:v>
                </c:pt>
                <c:pt idx="1215">
                  <c:v>0.409696</c:v>
                </c:pt>
                <c:pt idx="1216">
                  <c:v>0.41036800000000001</c:v>
                </c:pt>
                <c:pt idx="1217">
                  <c:v>0.40918399999999999</c:v>
                </c:pt>
                <c:pt idx="1218">
                  <c:v>0.40966399999999997</c:v>
                </c:pt>
                <c:pt idx="1219">
                  <c:v>0.41177599999999998</c:v>
                </c:pt>
                <c:pt idx="1220">
                  <c:v>0.40992000000000001</c:v>
                </c:pt>
                <c:pt idx="1221">
                  <c:v>0.48383999999999999</c:v>
                </c:pt>
                <c:pt idx="1222">
                  <c:v>0.41065600000000002</c:v>
                </c:pt>
                <c:pt idx="1223">
                  <c:v>0.40995199999999998</c:v>
                </c:pt>
                <c:pt idx="1224">
                  <c:v>0.40998400000000002</c:v>
                </c:pt>
                <c:pt idx="1225">
                  <c:v>0.61299199999999998</c:v>
                </c:pt>
                <c:pt idx="1226">
                  <c:v>0.411136</c:v>
                </c:pt>
                <c:pt idx="1227">
                  <c:v>0.40867199999999998</c:v>
                </c:pt>
                <c:pt idx="1228">
                  <c:v>0.41100799999999998</c:v>
                </c:pt>
                <c:pt idx="1229">
                  <c:v>0.41180800000000001</c:v>
                </c:pt>
                <c:pt idx="1230">
                  <c:v>0.40992000000000001</c:v>
                </c:pt>
                <c:pt idx="1231">
                  <c:v>0.40851199999999999</c:v>
                </c:pt>
                <c:pt idx="1232">
                  <c:v>0.61472000000000004</c:v>
                </c:pt>
                <c:pt idx="1233">
                  <c:v>0.40764800000000001</c:v>
                </c:pt>
                <c:pt idx="1234">
                  <c:v>0.410912</c:v>
                </c:pt>
                <c:pt idx="1235">
                  <c:v>0.40864</c:v>
                </c:pt>
                <c:pt idx="1236">
                  <c:v>0.40835199999999999</c:v>
                </c:pt>
                <c:pt idx="1237">
                  <c:v>0.40940799999999999</c:v>
                </c:pt>
                <c:pt idx="1238">
                  <c:v>0.409024</c:v>
                </c:pt>
                <c:pt idx="1239">
                  <c:v>0.61177599999999999</c:v>
                </c:pt>
                <c:pt idx="1240">
                  <c:v>0.41023999999999999</c:v>
                </c:pt>
                <c:pt idx="1241">
                  <c:v>0.40867199999999998</c:v>
                </c:pt>
                <c:pt idx="1242">
                  <c:v>0.40876800000000002</c:v>
                </c:pt>
                <c:pt idx="1243">
                  <c:v>0.40998400000000002</c:v>
                </c:pt>
                <c:pt idx="1244">
                  <c:v>0.48371199999999998</c:v>
                </c:pt>
                <c:pt idx="1245">
                  <c:v>0.409472</c:v>
                </c:pt>
                <c:pt idx="1246">
                  <c:v>0.63641599999999998</c:v>
                </c:pt>
                <c:pt idx="1247">
                  <c:v>0.41078399999999998</c:v>
                </c:pt>
                <c:pt idx="1248">
                  <c:v>0.41081600000000001</c:v>
                </c:pt>
                <c:pt idx="1249">
                  <c:v>0.41020800000000002</c:v>
                </c:pt>
                <c:pt idx="1250">
                  <c:v>0.40934399999999999</c:v>
                </c:pt>
                <c:pt idx="1251">
                  <c:v>0.48342400000000002</c:v>
                </c:pt>
                <c:pt idx="1252">
                  <c:v>0.409632</c:v>
                </c:pt>
                <c:pt idx="1253">
                  <c:v>0.61494400000000005</c:v>
                </c:pt>
                <c:pt idx="1254">
                  <c:v>0.409472</c:v>
                </c:pt>
                <c:pt idx="1255">
                  <c:v>0.41071999999999997</c:v>
                </c:pt>
                <c:pt idx="1256">
                  <c:v>0.40867199999999998</c:v>
                </c:pt>
                <c:pt idx="1257">
                  <c:v>0.409248</c:v>
                </c:pt>
                <c:pt idx="1258">
                  <c:v>0.40851199999999999</c:v>
                </c:pt>
                <c:pt idx="1259">
                  <c:v>0.40988799999999997</c:v>
                </c:pt>
                <c:pt idx="1260">
                  <c:v>0.67059199999999997</c:v>
                </c:pt>
                <c:pt idx="1261">
                  <c:v>0.40886400000000001</c:v>
                </c:pt>
                <c:pt idx="1262">
                  <c:v>0.40848000000000001</c:v>
                </c:pt>
                <c:pt idx="1263">
                  <c:v>0.40905599999999998</c:v>
                </c:pt>
                <c:pt idx="1264">
                  <c:v>0.40915200000000002</c:v>
                </c:pt>
                <c:pt idx="1265">
                  <c:v>0.40908800000000001</c:v>
                </c:pt>
                <c:pt idx="1266">
                  <c:v>0.41065600000000002</c:v>
                </c:pt>
                <c:pt idx="1267">
                  <c:v>0.61180800000000002</c:v>
                </c:pt>
                <c:pt idx="1268">
                  <c:v>0.40899200000000002</c:v>
                </c:pt>
                <c:pt idx="1269">
                  <c:v>0.41011199999999998</c:v>
                </c:pt>
                <c:pt idx="1270">
                  <c:v>0.40937600000000002</c:v>
                </c:pt>
                <c:pt idx="1271">
                  <c:v>0.40848000000000001</c:v>
                </c:pt>
                <c:pt idx="1272">
                  <c:v>0.40988799999999997</c:v>
                </c:pt>
                <c:pt idx="1273">
                  <c:v>0.409024</c:v>
                </c:pt>
                <c:pt idx="1274">
                  <c:v>0.62902400000000003</c:v>
                </c:pt>
                <c:pt idx="1275">
                  <c:v>0.40870400000000001</c:v>
                </c:pt>
              </c:numCache>
            </c:numRef>
          </c:val>
        </c:ser>
        <c:ser>
          <c:idx val="5"/>
          <c:order val="5"/>
          <c:tx>
            <c:strRef>
              <c:f>breakdown_sponza_specon!$F$1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breakdown_sponza_specon!$F$2:$F$1277</c:f>
              <c:numCache>
                <c:formatCode>General</c:formatCode>
                <c:ptCount val="1276"/>
                <c:pt idx="0">
                  <c:v>1.2718700000000001</c:v>
                </c:pt>
                <c:pt idx="1">
                  <c:v>1.2666200000000001</c:v>
                </c:pt>
                <c:pt idx="2">
                  <c:v>1.24634</c:v>
                </c:pt>
                <c:pt idx="3">
                  <c:v>1.27898</c:v>
                </c:pt>
                <c:pt idx="4">
                  <c:v>1.2671399999999999</c:v>
                </c:pt>
                <c:pt idx="5">
                  <c:v>1.2369300000000001</c:v>
                </c:pt>
                <c:pt idx="6">
                  <c:v>1.2679</c:v>
                </c:pt>
                <c:pt idx="7">
                  <c:v>1.2825299999999999</c:v>
                </c:pt>
                <c:pt idx="8">
                  <c:v>1.2726999999999999</c:v>
                </c:pt>
                <c:pt idx="9">
                  <c:v>1.25667</c:v>
                </c:pt>
                <c:pt idx="10">
                  <c:v>1.2426900000000001</c:v>
                </c:pt>
                <c:pt idx="11">
                  <c:v>1.2597799999999999</c:v>
                </c:pt>
                <c:pt idx="12">
                  <c:v>1.2601</c:v>
                </c:pt>
                <c:pt idx="13">
                  <c:v>1.26586</c:v>
                </c:pt>
                <c:pt idx="14">
                  <c:v>1.26166</c:v>
                </c:pt>
                <c:pt idx="15">
                  <c:v>1.26237</c:v>
                </c:pt>
                <c:pt idx="16">
                  <c:v>1.23878</c:v>
                </c:pt>
                <c:pt idx="17">
                  <c:v>1.2374099999999999</c:v>
                </c:pt>
                <c:pt idx="18">
                  <c:v>1.22</c:v>
                </c:pt>
                <c:pt idx="19">
                  <c:v>1.2555799999999999</c:v>
                </c:pt>
                <c:pt idx="20">
                  <c:v>1.2756799999999999</c:v>
                </c:pt>
                <c:pt idx="21">
                  <c:v>1.23987</c:v>
                </c:pt>
                <c:pt idx="22">
                  <c:v>1.22109</c:v>
                </c:pt>
                <c:pt idx="23">
                  <c:v>1.2549399999999999</c:v>
                </c:pt>
                <c:pt idx="24">
                  <c:v>1.2984599999999999</c:v>
                </c:pt>
                <c:pt idx="25">
                  <c:v>1.2097599999999999</c:v>
                </c:pt>
                <c:pt idx="26">
                  <c:v>1.25875</c:v>
                </c:pt>
                <c:pt idx="27">
                  <c:v>1.21238</c:v>
                </c:pt>
                <c:pt idx="28">
                  <c:v>1.20838</c:v>
                </c:pt>
                <c:pt idx="29">
                  <c:v>1.3038700000000001</c:v>
                </c:pt>
                <c:pt idx="30">
                  <c:v>1.20486</c:v>
                </c:pt>
                <c:pt idx="31">
                  <c:v>1.2087699999999999</c:v>
                </c:pt>
                <c:pt idx="32">
                  <c:v>1.21526</c:v>
                </c:pt>
                <c:pt idx="33">
                  <c:v>1.1996199999999999</c:v>
                </c:pt>
                <c:pt idx="34">
                  <c:v>1.2280599999999999</c:v>
                </c:pt>
                <c:pt idx="35">
                  <c:v>1.2297</c:v>
                </c:pt>
                <c:pt idx="36">
                  <c:v>1.2201599999999999</c:v>
                </c:pt>
                <c:pt idx="37">
                  <c:v>1.24579</c:v>
                </c:pt>
                <c:pt idx="38">
                  <c:v>1.24003</c:v>
                </c:pt>
                <c:pt idx="39">
                  <c:v>1.2335400000000001</c:v>
                </c:pt>
                <c:pt idx="40">
                  <c:v>1.2099500000000001</c:v>
                </c:pt>
                <c:pt idx="41">
                  <c:v>1.2077800000000001</c:v>
                </c:pt>
                <c:pt idx="42">
                  <c:v>1.2386900000000001</c:v>
                </c:pt>
                <c:pt idx="43">
                  <c:v>1.2126699999999999</c:v>
                </c:pt>
                <c:pt idx="44">
                  <c:v>1.2049000000000001</c:v>
                </c:pt>
                <c:pt idx="45">
                  <c:v>1.2078100000000001</c:v>
                </c:pt>
                <c:pt idx="46">
                  <c:v>1.2201900000000001</c:v>
                </c:pt>
                <c:pt idx="47">
                  <c:v>1.2385900000000001</c:v>
                </c:pt>
                <c:pt idx="48">
                  <c:v>1.2099800000000001</c:v>
                </c:pt>
                <c:pt idx="49">
                  <c:v>1.2081599999999999</c:v>
                </c:pt>
                <c:pt idx="50">
                  <c:v>1.21478</c:v>
                </c:pt>
                <c:pt idx="51">
                  <c:v>1.21014</c:v>
                </c:pt>
                <c:pt idx="52">
                  <c:v>1.24925</c:v>
                </c:pt>
                <c:pt idx="53">
                  <c:v>1.21024</c:v>
                </c:pt>
                <c:pt idx="54">
                  <c:v>1.20896</c:v>
                </c:pt>
                <c:pt idx="55">
                  <c:v>1.2077100000000001</c:v>
                </c:pt>
                <c:pt idx="56">
                  <c:v>1.2028799999999999</c:v>
                </c:pt>
                <c:pt idx="57">
                  <c:v>1.2080599999999999</c:v>
                </c:pt>
                <c:pt idx="58">
                  <c:v>1.2295700000000001</c:v>
                </c:pt>
                <c:pt idx="59">
                  <c:v>1.23427</c:v>
                </c:pt>
                <c:pt idx="60">
                  <c:v>1.2322900000000001</c:v>
                </c:pt>
                <c:pt idx="61">
                  <c:v>1.2338899999999999</c:v>
                </c:pt>
                <c:pt idx="62">
                  <c:v>1.23936</c:v>
                </c:pt>
                <c:pt idx="63">
                  <c:v>1.31626</c:v>
                </c:pt>
                <c:pt idx="64">
                  <c:v>1.2535000000000001</c:v>
                </c:pt>
                <c:pt idx="65">
                  <c:v>1.24458</c:v>
                </c:pt>
                <c:pt idx="66">
                  <c:v>1.2437800000000001</c:v>
                </c:pt>
                <c:pt idx="67">
                  <c:v>1.2453099999999999</c:v>
                </c:pt>
                <c:pt idx="68">
                  <c:v>1.2385299999999999</c:v>
                </c:pt>
                <c:pt idx="69">
                  <c:v>1.2402200000000001</c:v>
                </c:pt>
                <c:pt idx="70">
                  <c:v>1.2458199999999999</c:v>
                </c:pt>
                <c:pt idx="71">
                  <c:v>1.2421800000000001</c:v>
                </c:pt>
                <c:pt idx="72">
                  <c:v>1.24413</c:v>
                </c:pt>
                <c:pt idx="73">
                  <c:v>1.23875</c:v>
                </c:pt>
                <c:pt idx="74">
                  <c:v>1.24115</c:v>
                </c:pt>
                <c:pt idx="75">
                  <c:v>1.2320599999999999</c:v>
                </c:pt>
                <c:pt idx="76">
                  <c:v>1.2299500000000001</c:v>
                </c:pt>
                <c:pt idx="77">
                  <c:v>1.23142</c:v>
                </c:pt>
                <c:pt idx="78">
                  <c:v>1.2355799999999999</c:v>
                </c:pt>
                <c:pt idx="79">
                  <c:v>1.2339199999999999</c:v>
                </c:pt>
                <c:pt idx="80">
                  <c:v>1.2352000000000001</c:v>
                </c:pt>
                <c:pt idx="81">
                  <c:v>1.23773</c:v>
                </c:pt>
                <c:pt idx="82">
                  <c:v>1.2345900000000001</c:v>
                </c:pt>
                <c:pt idx="83">
                  <c:v>1.2327999999999999</c:v>
                </c:pt>
                <c:pt idx="84">
                  <c:v>1.23254</c:v>
                </c:pt>
                <c:pt idx="85">
                  <c:v>1.22787</c:v>
                </c:pt>
                <c:pt idx="86">
                  <c:v>1.23088</c:v>
                </c:pt>
                <c:pt idx="87">
                  <c:v>1.23133</c:v>
                </c:pt>
                <c:pt idx="88">
                  <c:v>1.22499</c:v>
                </c:pt>
                <c:pt idx="89">
                  <c:v>1.22435</c:v>
                </c:pt>
                <c:pt idx="90">
                  <c:v>1.2173099999999999</c:v>
                </c:pt>
                <c:pt idx="91">
                  <c:v>1.21923</c:v>
                </c:pt>
                <c:pt idx="92">
                  <c:v>1.2121</c:v>
                </c:pt>
                <c:pt idx="93">
                  <c:v>1.2172799999999999</c:v>
                </c:pt>
                <c:pt idx="94">
                  <c:v>1.2060200000000001</c:v>
                </c:pt>
                <c:pt idx="95">
                  <c:v>1.2048300000000001</c:v>
                </c:pt>
                <c:pt idx="96">
                  <c:v>1.1808000000000001</c:v>
                </c:pt>
                <c:pt idx="97">
                  <c:v>1.1920599999999999</c:v>
                </c:pt>
                <c:pt idx="98">
                  <c:v>1.1851799999999999</c:v>
                </c:pt>
                <c:pt idx="99">
                  <c:v>1.1879999999999999</c:v>
                </c:pt>
                <c:pt idx="100">
                  <c:v>1.1744300000000001</c:v>
                </c:pt>
                <c:pt idx="101">
                  <c:v>1.17472</c:v>
                </c:pt>
                <c:pt idx="102">
                  <c:v>1.16944</c:v>
                </c:pt>
                <c:pt idx="103">
                  <c:v>1.16506</c:v>
                </c:pt>
                <c:pt idx="104">
                  <c:v>1.1756500000000001</c:v>
                </c:pt>
                <c:pt idx="105">
                  <c:v>1.17523</c:v>
                </c:pt>
                <c:pt idx="106">
                  <c:v>1.1732800000000001</c:v>
                </c:pt>
                <c:pt idx="107">
                  <c:v>1.1785300000000001</c:v>
                </c:pt>
                <c:pt idx="108">
                  <c:v>1.1751400000000001</c:v>
                </c:pt>
                <c:pt idx="109">
                  <c:v>1.1765399999999999</c:v>
                </c:pt>
                <c:pt idx="110">
                  <c:v>1.1865300000000001</c:v>
                </c:pt>
                <c:pt idx="111">
                  <c:v>1.1853100000000001</c:v>
                </c:pt>
                <c:pt idx="112">
                  <c:v>1.2201</c:v>
                </c:pt>
                <c:pt idx="113">
                  <c:v>1.21245</c:v>
                </c:pt>
                <c:pt idx="114">
                  <c:v>1.20922</c:v>
                </c:pt>
                <c:pt idx="115">
                  <c:v>1.20922</c:v>
                </c:pt>
                <c:pt idx="116">
                  <c:v>1.2115499999999999</c:v>
                </c:pt>
                <c:pt idx="117">
                  <c:v>1.20746</c:v>
                </c:pt>
                <c:pt idx="118">
                  <c:v>1.20675</c:v>
                </c:pt>
                <c:pt idx="119">
                  <c:v>1.1937899999999999</c:v>
                </c:pt>
                <c:pt idx="120">
                  <c:v>1.2015</c:v>
                </c:pt>
                <c:pt idx="121">
                  <c:v>1.20394</c:v>
                </c:pt>
                <c:pt idx="122">
                  <c:v>1.19251</c:v>
                </c:pt>
                <c:pt idx="123">
                  <c:v>1.1915500000000001</c:v>
                </c:pt>
                <c:pt idx="124">
                  <c:v>1.19472</c:v>
                </c:pt>
                <c:pt idx="125">
                  <c:v>1.19021</c:v>
                </c:pt>
                <c:pt idx="126">
                  <c:v>1.18685</c:v>
                </c:pt>
                <c:pt idx="127">
                  <c:v>1.1791</c:v>
                </c:pt>
                <c:pt idx="128">
                  <c:v>1.1808000000000001</c:v>
                </c:pt>
                <c:pt idx="129">
                  <c:v>1.1791</c:v>
                </c:pt>
                <c:pt idx="130">
                  <c:v>1.16906</c:v>
                </c:pt>
                <c:pt idx="131">
                  <c:v>1.1676500000000001</c:v>
                </c:pt>
                <c:pt idx="132">
                  <c:v>1.18109</c:v>
                </c:pt>
                <c:pt idx="133">
                  <c:v>1.1779200000000001</c:v>
                </c:pt>
                <c:pt idx="134">
                  <c:v>1.1794899999999999</c:v>
                </c:pt>
                <c:pt idx="135">
                  <c:v>1.18269</c:v>
                </c:pt>
                <c:pt idx="136">
                  <c:v>1.1778900000000001</c:v>
                </c:pt>
                <c:pt idx="137">
                  <c:v>1.16275</c:v>
                </c:pt>
                <c:pt idx="138">
                  <c:v>1.15933</c:v>
                </c:pt>
                <c:pt idx="139">
                  <c:v>1.10189</c:v>
                </c:pt>
                <c:pt idx="140">
                  <c:v>1.1090899999999999</c:v>
                </c:pt>
                <c:pt idx="141">
                  <c:v>1.10198</c:v>
                </c:pt>
                <c:pt idx="142">
                  <c:v>1.10314</c:v>
                </c:pt>
                <c:pt idx="143">
                  <c:v>1.1079399999999999</c:v>
                </c:pt>
                <c:pt idx="144">
                  <c:v>1.11469</c:v>
                </c:pt>
                <c:pt idx="145">
                  <c:v>1.10467</c:v>
                </c:pt>
                <c:pt idx="146">
                  <c:v>1.1058600000000001</c:v>
                </c:pt>
                <c:pt idx="147">
                  <c:v>1.1106199999999999</c:v>
                </c:pt>
                <c:pt idx="148">
                  <c:v>1.11398</c:v>
                </c:pt>
                <c:pt idx="149">
                  <c:v>1.12195</c:v>
                </c:pt>
                <c:pt idx="150">
                  <c:v>1.1217900000000001</c:v>
                </c:pt>
                <c:pt idx="151">
                  <c:v>1.11744</c:v>
                </c:pt>
                <c:pt idx="152">
                  <c:v>1.1193900000000001</c:v>
                </c:pt>
                <c:pt idx="153">
                  <c:v>1.12131</c:v>
                </c:pt>
                <c:pt idx="154">
                  <c:v>1.12378</c:v>
                </c:pt>
                <c:pt idx="155">
                  <c:v>1.12042</c:v>
                </c:pt>
                <c:pt idx="156">
                  <c:v>1.1208</c:v>
                </c:pt>
                <c:pt idx="157">
                  <c:v>1.1292500000000001</c:v>
                </c:pt>
                <c:pt idx="158">
                  <c:v>1.12995</c:v>
                </c:pt>
                <c:pt idx="159">
                  <c:v>1.12605</c:v>
                </c:pt>
                <c:pt idx="160">
                  <c:v>1.1269400000000001</c:v>
                </c:pt>
                <c:pt idx="161">
                  <c:v>1.12598</c:v>
                </c:pt>
                <c:pt idx="162">
                  <c:v>1.1240300000000001</c:v>
                </c:pt>
                <c:pt idx="163">
                  <c:v>1.1222099999999999</c:v>
                </c:pt>
                <c:pt idx="164">
                  <c:v>1.12131</c:v>
                </c:pt>
                <c:pt idx="165">
                  <c:v>1.1298600000000001</c:v>
                </c:pt>
                <c:pt idx="166">
                  <c:v>1.1190100000000001</c:v>
                </c:pt>
                <c:pt idx="167">
                  <c:v>1.1384300000000001</c:v>
                </c:pt>
                <c:pt idx="168">
                  <c:v>1.1349400000000001</c:v>
                </c:pt>
                <c:pt idx="169">
                  <c:v>1.12819</c:v>
                </c:pt>
                <c:pt idx="170">
                  <c:v>1.1313299999999999</c:v>
                </c:pt>
                <c:pt idx="171">
                  <c:v>1.13622</c:v>
                </c:pt>
                <c:pt idx="172">
                  <c:v>1.13619</c:v>
                </c:pt>
                <c:pt idx="173">
                  <c:v>1.13856</c:v>
                </c:pt>
                <c:pt idx="174">
                  <c:v>1.15645</c:v>
                </c:pt>
                <c:pt idx="175">
                  <c:v>1.1605099999999999</c:v>
                </c:pt>
                <c:pt idx="176">
                  <c:v>1.15795</c:v>
                </c:pt>
                <c:pt idx="177">
                  <c:v>1.1575</c:v>
                </c:pt>
                <c:pt idx="178">
                  <c:v>1.1704600000000001</c:v>
                </c:pt>
                <c:pt idx="179">
                  <c:v>1.16733</c:v>
                </c:pt>
                <c:pt idx="180">
                  <c:v>1.37069</c:v>
                </c:pt>
                <c:pt idx="181">
                  <c:v>1.17245</c:v>
                </c:pt>
                <c:pt idx="182">
                  <c:v>1.18221</c:v>
                </c:pt>
                <c:pt idx="183">
                  <c:v>1.1835500000000001</c:v>
                </c:pt>
                <c:pt idx="184">
                  <c:v>1.1641600000000001</c:v>
                </c:pt>
                <c:pt idx="185">
                  <c:v>1.17683</c:v>
                </c:pt>
                <c:pt idx="186">
                  <c:v>1.16682</c:v>
                </c:pt>
                <c:pt idx="187">
                  <c:v>1.17398</c:v>
                </c:pt>
                <c:pt idx="188">
                  <c:v>1.18954</c:v>
                </c:pt>
                <c:pt idx="189">
                  <c:v>1.17997</c:v>
                </c:pt>
                <c:pt idx="190">
                  <c:v>1.20506</c:v>
                </c:pt>
                <c:pt idx="191">
                  <c:v>1.21139</c:v>
                </c:pt>
                <c:pt idx="192">
                  <c:v>1.2131799999999999</c:v>
                </c:pt>
                <c:pt idx="193">
                  <c:v>1.2102999999999999</c:v>
                </c:pt>
                <c:pt idx="194">
                  <c:v>1.1779500000000001</c:v>
                </c:pt>
                <c:pt idx="195">
                  <c:v>1.17936</c:v>
                </c:pt>
                <c:pt idx="196">
                  <c:v>1.19011</c:v>
                </c:pt>
                <c:pt idx="197">
                  <c:v>1.18387</c:v>
                </c:pt>
                <c:pt idx="198">
                  <c:v>1.17754</c:v>
                </c:pt>
                <c:pt idx="199">
                  <c:v>1.18797</c:v>
                </c:pt>
                <c:pt idx="200">
                  <c:v>1.1954199999999999</c:v>
                </c:pt>
                <c:pt idx="201">
                  <c:v>1.17757</c:v>
                </c:pt>
                <c:pt idx="202">
                  <c:v>1.18557</c:v>
                </c:pt>
                <c:pt idx="203">
                  <c:v>1.1737899999999999</c:v>
                </c:pt>
                <c:pt idx="204">
                  <c:v>1.1783999999999999</c:v>
                </c:pt>
                <c:pt idx="205">
                  <c:v>1.1864600000000001</c:v>
                </c:pt>
                <c:pt idx="206">
                  <c:v>1.1783399999999999</c:v>
                </c:pt>
                <c:pt idx="207">
                  <c:v>1.18845</c:v>
                </c:pt>
                <c:pt idx="208">
                  <c:v>1.18438</c:v>
                </c:pt>
                <c:pt idx="209">
                  <c:v>1.1882600000000001</c:v>
                </c:pt>
                <c:pt idx="210">
                  <c:v>1.1879999999999999</c:v>
                </c:pt>
                <c:pt idx="211">
                  <c:v>1.1876800000000001</c:v>
                </c:pt>
                <c:pt idx="212">
                  <c:v>1.17638</c:v>
                </c:pt>
                <c:pt idx="213">
                  <c:v>1.1735</c:v>
                </c:pt>
                <c:pt idx="214">
                  <c:v>1.1631400000000001</c:v>
                </c:pt>
                <c:pt idx="215">
                  <c:v>1.1628499999999999</c:v>
                </c:pt>
                <c:pt idx="216">
                  <c:v>1.1691499999999999</c:v>
                </c:pt>
                <c:pt idx="217">
                  <c:v>1.15648</c:v>
                </c:pt>
                <c:pt idx="218">
                  <c:v>1.13798</c:v>
                </c:pt>
                <c:pt idx="219">
                  <c:v>1.13459</c:v>
                </c:pt>
                <c:pt idx="220">
                  <c:v>1.12419</c:v>
                </c:pt>
                <c:pt idx="221">
                  <c:v>1.1182700000000001</c:v>
                </c:pt>
                <c:pt idx="222">
                  <c:v>1.11504</c:v>
                </c:pt>
                <c:pt idx="223">
                  <c:v>1.10806</c:v>
                </c:pt>
                <c:pt idx="224">
                  <c:v>1.10083</c:v>
                </c:pt>
                <c:pt idx="225">
                  <c:v>1.0986899999999999</c:v>
                </c:pt>
                <c:pt idx="226">
                  <c:v>1.1021399999999999</c:v>
                </c:pt>
                <c:pt idx="227">
                  <c:v>1.09155</c:v>
                </c:pt>
                <c:pt idx="228">
                  <c:v>1.0861799999999999</c:v>
                </c:pt>
                <c:pt idx="229">
                  <c:v>1.09846</c:v>
                </c:pt>
                <c:pt idx="230">
                  <c:v>1.0988199999999999</c:v>
                </c:pt>
                <c:pt idx="231">
                  <c:v>1.0890899999999999</c:v>
                </c:pt>
                <c:pt idx="232">
                  <c:v>1.1129599999999999</c:v>
                </c:pt>
                <c:pt idx="233">
                  <c:v>1.0992299999999999</c:v>
                </c:pt>
                <c:pt idx="234">
                  <c:v>1.0923499999999999</c:v>
                </c:pt>
                <c:pt idx="235">
                  <c:v>1.09859</c:v>
                </c:pt>
                <c:pt idx="236">
                  <c:v>1.1058600000000001</c:v>
                </c:pt>
                <c:pt idx="237">
                  <c:v>1.0849299999999999</c:v>
                </c:pt>
                <c:pt idx="238">
                  <c:v>1.0872999999999999</c:v>
                </c:pt>
                <c:pt idx="239">
                  <c:v>1.1056999999999999</c:v>
                </c:pt>
                <c:pt idx="240">
                  <c:v>1.0902700000000001</c:v>
                </c:pt>
                <c:pt idx="241">
                  <c:v>1.1206700000000001</c:v>
                </c:pt>
                <c:pt idx="242">
                  <c:v>1.11155</c:v>
                </c:pt>
                <c:pt idx="243">
                  <c:v>1.1186199999999999</c:v>
                </c:pt>
                <c:pt idx="244">
                  <c:v>1.1153900000000001</c:v>
                </c:pt>
                <c:pt idx="245">
                  <c:v>1.1181399999999999</c:v>
                </c:pt>
                <c:pt idx="246">
                  <c:v>1.12218</c:v>
                </c:pt>
                <c:pt idx="247">
                  <c:v>1.12314</c:v>
                </c:pt>
                <c:pt idx="248">
                  <c:v>1.11507</c:v>
                </c:pt>
                <c:pt idx="249">
                  <c:v>1.1126400000000001</c:v>
                </c:pt>
                <c:pt idx="250">
                  <c:v>1.10995</c:v>
                </c:pt>
                <c:pt idx="251">
                  <c:v>1.11632</c:v>
                </c:pt>
                <c:pt idx="252">
                  <c:v>1.1090199999999999</c:v>
                </c:pt>
                <c:pt idx="253">
                  <c:v>1.10816</c:v>
                </c:pt>
                <c:pt idx="254">
                  <c:v>1.10643</c:v>
                </c:pt>
                <c:pt idx="255">
                  <c:v>1.1046400000000001</c:v>
                </c:pt>
                <c:pt idx="256">
                  <c:v>1.09904</c:v>
                </c:pt>
                <c:pt idx="257">
                  <c:v>1.10022</c:v>
                </c:pt>
                <c:pt idx="258">
                  <c:v>1.1009</c:v>
                </c:pt>
                <c:pt idx="259">
                  <c:v>1.10816</c:v>
                </c:pt>
                <c:pt idx="260">
                  <c:v>1.10605</c:v>
                </c:pt>
                <c:pt idx="261">
                  <c:v>1.1022700000000001</c:v>
                </c:pt>
                <c:pt idx="262">
                  <c:v>1.10605</c:v>
                </c:pt>
                <c:pt idx="263">
                  <c:v>1.1158999999999999</c:v>
                </c:pt>
                <c:pt idx="264">
                  <c:v>1.11859</c:v>
                </c:pt>
                <c:pt idx="265">
                  <c:v>1.16733</c:v>
                </c:pt>
                <c:pt idx="266">
                  <c:v>1.19072</c:v>
                </c:pt>
                <c:pt idx="267">
                  <c:v>1.18598</c:v>
                </c:pt>
                <c:pt idx="268">
                  <c:v>1.2015400000000001</c:v>
                </c:pt>
                <c:pt idx="269">
                  <c:v>1.2012499999999999</c:v>
                </c:pt>
                <c:pt idx="270">
                  <c:v>1.2162599999999999</c:v>
                </c:pt>
                <c:pt idx="271">
                  <c:v>1.19882</c:v>
                </c:pt>
                <c:pt idx="272">
                  <c:v>1.2042200000000001</c:v>
                </c:pt>
                <c:pt idx="273">
                  <c:v>1.2092799999999999</c:v>
                </c:pt>
                <c:pt idx="274">
                  <c:v>1.2093400000000001</c:v>
                </c:pt>
                <c:pt idx="275">
                  <c:v>1.2116199999999999</c:v>
                </c:pt>
                <c:pt idx="276">
                  <c:v>1.19987</c:v>
                </c:pt>
                <c:pt idx="277">
                  <c:v>1.1984600000000001</c:v>
                </c:pt>
                <c:pt idx="278">
                  <c:v>1.1961599999999999</c:v>
                </c:pt>
                <c:pt idx="279">
                  <c:v>1.18902</c:v>
                </c:pt>
                <c:pt idx="280">
                  <c:v>1.17584</c:v>
                </c:pt>
                <c:pt idx="281">
                  <c:v>1.1881600000000001</c:v>
                </c:pt>
                <c:pt idx="282">
                  <c:v>1.17997</c:v>
                </c:pt>
                <c:pt idx="283">
                  <c:v>1.2032</c:v>
                </c:pt>
                <c:pt idx="284">
                  <c:v>1.2005399999999999</c:v>
                </c:pt>
                <c:pt idx="285">
                  <c:v>1.18784</c:v>
                </c:pt>
                <c:pt idx="286">
                  <c:v>1.1880299999999999</c:v>
                </c:pt>
                <c:pt idx="287">
                  <c:v>1.17526</c:v>
                </c:pt>
                <c:pt idx="288">
                  <c:v>1.1856599999999999</c:v>
                </c:pt>
                <c:pt idx="289">
                  <c:v>1.1811199999999999</c:v>
                </c:pt>
                <c:pt idx="290">
                  <c:v>1.1640600000000001</c:v>
                </c:pt>
                <c:pt idx="291">
                  <c:v>1.1651199999999999</c:v>
                </c:pt>
                <c:pt idx="292">
                  <c:v>1.1607000000000001</c:v>
                </c:pt>
                <c:pt idx="293">
                  <c:v>1.1554899999999999</c:v>
                </c:pt>
                <c:pt idx="294">
                  <c:v>1.1602600000000001</c:v>
                </c:pt>
                <c:pt idx="295">
                  <c:v>1.16896</c:v>
                </c:pt>
                <c:pt idx="296">
                  <c:v>1.1635200000000001</c:v>
                </c:pt>
                <c:pt idx="297">
                  <c:v>1.1602600000000001</c:v>
                </c:pt>
                <c:pt idx="298">
                  <c:v>1.1716800000000001</c:v>
                </c:pt>
                <c:pt idx="299">
                  <c:v>1.15219</c:v>
                </c:pt>
                <c:pt idx="300">
                  <c:v>1.1555200000000001</c:v>
                </c:pt>
                <c:pt idx="301">
                  <c:v>1.14774</c:v>
                </c:pt>
                <c:pt idx="302">
                  <c:v>1.06579</c:v>
                </c:pt>
                <c:pt idx="303">
                  <c:v>1.0816300000000001</c:v>
                </c:pt>
                <c:pt idx="304">
                  <c:v>1.0656000000000001</c:v>
                </c:pt>
                <c:pt idx="305">
                  <c:v>1.06064</c:v>
                </c:pt>
                <c:pt idx="306">
                  <c:v>1.0574699999999999</c:v>
                </c:pt>
                <c:pt idx="307">
                  <c:v>1.06115</c:v>
                </c:pt>
                <c:pt idx="308">
                  <c:v>1.0477799999999999</c:v>
                </c:pt>
                <c:pt idx="309">
                  <c:v>1.0439400000000001</c:v>
                </c:pt>
                <c:pt idx="310">
                  <c:v>1.0394600000000001</c:v>
                </c:pt>
                <c:pt idx="311">
                  <c:v>1.0190699999999999</c:v>
                </c:pt>
                <c:pt idx="312">
                  <c:v>1.0121</c:v>
                </c:pt>
                <c:pt idx="313">
                  <c:v>1.00214</c:v>
                </c:pt>
                <c:pt idx="314">
                  <c:v>0.99670400000000003</c:v>
                </c:pt>
                <c:pt idx="315">
                  <c:v>0.99331199999999997</c:v>
                </c:pt>
                <c:pt idx="316">
                  <c:v>0.98595200000000005</c:v>
                </c:pt>
                <c:pt idx="317">
                  <c:v>0.982016</c:v>
                </c:pt>
                <c:pt idx="318">
                  <c:v>0.97196800000000005</c:v>
                </c:pt>
                <c:pt idx="319">
                  <c:v>0.97932799999999998</c:v>
                </c:pt>
                <c:pt idx="320">
                  <c:v>0.97081600000000001</c:v>
                </c:pt>
                <c:pt idx="321">
                  <c:v>0.96416000000000002</c:v>
                </c:pt>
                <c:pt idx="322">
                  <c:v>0.95174400000000003</c:v>
                </c:pt>
                <c:pt idx="323">
                  <c:v>0.94953600000000005</c:v>
                </c:pt>
                <c:pt idx="324">
                  <c:v>0.94755199999999995</c:v>
                </c:pt>
                <c:pt idx="325">
                  <c:v>0.95100799999999996</c:v>
                </c:pt>
                <c:pt idx="326">
                  <c:v>0.94899199999999995</c:v>
                </c:pt>
                <c:pt idx="327">
                  <c:v>0.94307200000000002</c:v>
                </c:pt>
                <c:pt idx="328">
                  <c:v>0.94851200000000002</c:v>
                </c:pt>
                <c:pt idx="329">
                  <c:v>0.95411199999999996</c:v>
                </c:pt>
                <c:pt idx="330">
                  <c:v>0.95139200000000002</c:v>
                </c:pt>
                <c:pt idx="331">
                  <c:v>0.946048</c:v>
                </c:pt>
                <c:pt idx="332">
                  <c:v>0.95228800000000002</c:v>
                </c:pt>
                <c:pt idx="333">
                  <c:v>0.94953600000000005</c:v>
                </c:pt>
                <c:pt idx="334">
                  <c:v>0.95328000000000002</c:v>
                </c:pt>
                <c:pt idx="335">
                  <c:v>0.95404800000000001</c:v>
                </c:pt>
                <c:pt idx="336">
                  <c:v>0.95990399999999998</c:v>
                </c:pt>
                <c:pt idx="337">
                  <c:v>0.95747199999999999</c:v>
                </c:pt>
                <c:pt idx="338">
                  <c:v>0.96108800000000005</c:v>
                </c:pt>
                <c:pt idx="339">
                  <c:v>0.96700799999999998</c:v>
                </c:pt>
                <c:pt idx="340">
                  <c:v>0.97827200000000003</c:v>
                </c:pt>
                <c:pt idx="341">
                  <c:v>0.99030399999999996</c:v>
                </c:pt>
                <c:pt idx="342">
                  <c:v>0.98294400000000004</c:v>
                </c:pt>
                <c:pt idx="343">
                  <c:v>0.97852799999999995</c:v>
                </c:pt>
                <c:pt idx="344">
                  <c:v>0.98009599999999997</c:v>
                </c:pt>
                <c:pt idx="345">
                  <c:v>0.97033599999999998</c:v>
                </c:pt>
                <c:pt idx="346">
                  <c:v>0.96876799999999996</c:v>
                </c:pt>
                <c:pt idx="347">
                  <c:v>0.96476799999999996</c:v>
                </c:pt>
                <c:pt idx="348">
                  <c:v>0.96108800000000005</c:v>
                </c:pt>
                <c:pt idx="349">
                  <c:v>0.96361600000000003</c:v>
                </c:pt>
                <c:pt idx="350">
                  <c:v>0.96230400000000005</c:v>
                </c:pt>
                <c:pt idx="351">
                  <c:v>0.95846399999999998</c:v>
                </c:pt>
                <c:pt idx="352">
                  <c:v>1.05725</c:v>
                </c:pt>
                <c:pt idx="353">
                  <c:v>1.0577000000000001</c:v>
                </c:pt>
                <c:pt idx="354">
                  <c:v>1.04819</c:v>
                </c:pt>
                <c:pt idx="355">
                  <c:v>1.06074</c:v>
                </c:pt>
                <c:pt idx="356">
                  <c:v>1.0546899999999999</c:v>
                </c:pt>
                <c:pt idx="357">
                  <c:v>1.05277</c:v>
                </c:pt>
                <c:pt idx="358">
                  <c:v>1.05139</c:v>
                </c:pt>
                <c:pt idx="359">
                  <c:v>1.0519000000000001</c:v>
                </c:pt>
                <c:pt idx="360">
                  <c:v>1.05776</c:v>
                </c:pt>
                <c:pt idx="361">
                  <c:v>1.05949</c:v>
                </c:pt>
                <c:pt idx="362">
                  <c:v>1.03443</c:v>
                </c:pt>
                <c:pt idx="363">
                  <c:v>1.03667</c:v>
                </c:pt>
                <c:pt idx="364">
                  <c:v>1.04253</c:v>
                </c:pt>
                <c:pt idx="365">
                  <c:v>1.04762</c:v>
                </c:pt>
                <c:pt idx="366">
                  <c:v>1.0527</c:v>
                </c:pt>
                <c:pt idx="367">
                  <c:v>1.07213</c:v>
                </c:pt>
                <c:pt idx="368">
                  <c:v>1.0851200000000001</c:v>
                </c:pt>
                <c:pt idx="369">
                  <c:v>1.08186</c:v>
                </c:pt>
                <c:pt idx="370">
                  <c:v>1.09894</c:v>
                </c:pt>
                <c:pt idx="371">
                  <c:v>1.1062700000000001</c:v>
                </c:pt>
                <c:pt idx="372">
                  <c:v>1.1051800000000001</c:v>
                </c:pt>
                <c:pt idx="373">
                  <c:v>1.09955</c:v>
                </c:pt>
                <c:pt idx="374">
                  <c:v>1.0944</c:v>
                </c:pt>
                <c:pt idx="375">
                  <c:v>1.0986199999999999</c:v>
                </c:pt>
                <c:pt idx="376">
                  <c:v>1.0851200000000001</c:v>
                </c:pt>
                <c:pt idx="377">
                  <c:v>1.09046</c:v>
                </c:pt>
                <c:pt idx="378">
                  <c:v>1.07914</c:v>
                </c:pt>
                <c:pt idx="379">
                  <c:v>1.0775999999999999</c:v>
                </c:pt>
                <c:pt idx="380">
                  <c:v>1.07107</c:v>
                </c:pt>
                <c:pt idx="381">
                  <c:v>1.0648</c:v>
                </c:pt>
                <c:pt idx="382">
                  <c:v>1.05264</c:v>
                </c:pt>
                <c:pt idx="383">
                  <c:v>1.0558700000000001</c:v>
                </c:pt>
                <c:pt idx="384">
                  <c:v>1.0522199999999999</c:v>
                </c:pt>
                <c:pt idx="385">
                  <c:v>1.0392600000000001</c:v>
                </c:pt>
                <c:pt idx="386">
                  <c:v>1.0341400000000001</c:v>
                </c:pt>
                <c:pt idx="387">
                  <c:v>1.03142</c:v>
                </c:pt>
                <c:pt idx="388">
                  <c:v>1.0437399999999999</c:v>
                </c:pt>
                <c:pt idx="389">
                  <c:v>1.0427500000000001</c:v>
                </c:pt>
                <c:pt idx="390">
                  <c:v>1.0438400000000001</c:v>
                </c:pt>
                <c:pt idx="391">
                  <c:v>1.0535699999999999</c:v>
                </c:pt>
                <c:pt idx="392">
                  <c:v>1.06419</c:v>
                </c:pt>
                <c:pt idx="393">
                  <c:v>1.07318</c:v>
                </c:pt>
                <c:pt idx="394">
                  <c:v>1.0714900000000001</c:v>
                </c:pt>
                <c:pt idx="395">
                  <c:v>1.0707800000000001</c:v>
                </c:pt>
                <c:pt idx="396">
                  <c:v>1.07562</c:v>
                </c:pt>
                <c:pt idx="397">
                  <c:v>1.0703</c:v>
                </c:pt>
                <c:pt idx="398">
                  <c:v>1.0775699999999999</c:v>
                </c:pt>
                <c:pt idx="399">
                  <c:v>1.0862400000000001</c:v>
                </c:pt>
                <c:pt idx="400">
                  <c:v>1.0759000000000001</c:v>
                </c:pt>
                <c:pt idx="401">
                  <c:v>1.0775999999999999</c:v>
                </c:pt>
                <c:pt idx="402">
                  <c:v>1.07331</c:v>
                </c:pt>
                <c:pt idx="403">
                  <c:v>1.0775699999999999</c:v>
                </c:pt>
                <c:pt idx="404">
                  <c:v>1.09117</c:v>
                </c:pt>
                <c:pt idx="405">
                  <c:v>1.09632</c:v>
                </c:pt>
                <c:pt idx="406">
                  <c:v>1.1048</c:v>
                </c:pt>
                <c:pt idx="407">
                  <c:v>1.1178600000000001</c:v>
                </c:pt>
                <c:pt idx="408">
                  <c:v>1.1263000000000001</c:v>
                </c:pt>
                <c:pt idx="409">
                  <c:v>1.1389400000000001</c:v>
                </c:pt>
                <c:pt idx="410">
                  <c:v>1.14035</c:v>
                </c:pt>
                <c:pt idx="411">
                  <c:v>1.3718699999999999</c:v>
                </c:pt>
                <c:pt idx="412">
                  <c:v>1.1572800000000001</c:v>
                </c:pt>
                <c:pt idx="413">
                  <c:v>1.1491800000000001</c:v>
                </c:pt>
                <c:pt idx="414">
                  <c:v>1.15059</c:v>
                </c:pt>
                <c:pt idx="415">
                  <c:v>1.1515200000000001</c:v>
                </c:pt>
                <c:pt idx="416">
                  <c:v>1.1458900000000001</c:v>
                </c:pt>
                <c:pt idx="417">
                  <c:v>1.14032</c:v>
                </c:pt>
                <c:pt idx="418">
                  <c:v>1.1366700000000001</c:v>
                </c:pt>
                <c:pt idx="419">
                  <c:v>1.1347799999999999</c:v>
                </c:pt>
                <c:pt idx="420">
                  <c:v>1.1320600000000001</c:v>
                </c:pt>
                <c:pt idx="421">
                  <c:v>1.1412500000000001</c:v>
                </c:pt>
                <c:pt idx="422">
                  <c:v>1.14106</c:v>
                </c:pt>
                <c:pt idx="423">
                  <c:v>1.13165</c:v>
                </c:pt>
                <c:pt idx="424">
                  <c:v>1.14218</c:v>
                </c:pt>
                <c:pt idx="425">
                  <c:v>1.12832</c:v>
                </c:pt>
                <c:pt idx="426">
                  <c:v>1.13286</c:v>
                </c:pt>
                <c:pt idx="427">
                  <c:v>1.1325799999999999</c:v>
                </c:pt>
                <c:pt idx="428">
                  <c:v>1.1394599999999999</c:v>
                </c:pt>
                <c:pt idx="429">
                  <c:v>1.1412800000000001</c:v>
                </c:pt>
                <c:pt idx="430">
                  <c:v>1.1416999999999999</c:v>
                </c:pt>
                <c:pt idx="431">
                  <c:v>1.1498600000000001</c:v>
                </c:pt>
                <c:pt idx="432">
                  <c:v>1.1376599999999999</c:v>
                </c:pt>
                <c:pt idx="433">
                  <c:v>1.1396200000000001</c:v>
                </c:pt>
                <c:pt idx="434">
                  <c:v>1.1338600000000001</c:v>
                </c:pt>
                <c:pt idx="435">
                  <c:v>1.12941</c:v>
                </c:pt>
                <c:pt idx="436">
                  <c:v>1.1271</c:v>
                </c:pt>
                <c:pt idx="437">
                  <c:v>1.12419</c:v>
                </c:pt>
                <c:pt idx="438">
                  <c:v>1.1097600000000001</c:v>
                </c:pt>
                <c:pt idx="439">
                  <c:v>1.1102099999999999</c:v>
                </c:pt>
                <c:pt idx="440">
                  <c:v>1.09795</c:v>
                </c:pt>
                <c:pt idx="441">
                  <c:v>1.0902400000000001</c:v>
                </c:pt>
                <c:pt idx="442">
                  <c:v>1.08656</c:v>
                </c:pt>
                <c:pt idx="443">
                  <c:v>1.0869800000000001</c:v>
                </c:pt>
                <c:pt idx="444">
                  <c:v>1.0856600000000001</c:v>
                </c:pt>
                <c:pt idx="445">
                  <c:v>1.0815699999999999</c:v>
                </c:pt>
                <c:pt idx="446">
                  <c:v>1.0854999999999999</c:v>
                </c:pt>
                <c:pt idx="447">
                  <c:v>1.0861799999999999</c:v>
                </c:pt>
                <c:pt idx="448">
                  <c:v>1.09219</c:v>
                </c:pt>
                <c:pt idx="449">
                  <c:v>1.09171</c:v>
                </c:pt>
                <c:pt idx="450">
                  <c:v>1.0884499999999999</c:v>
                </c:pt>
                <c:pt idx="451">
                  <c:v>1.0888599999999999</c:v>
                </c:pt>
                <c:pt idx="452">
                  <c:v>1.08589</c:v>
                </c:pt>
                <c:pt idx="453">
                  <c:v>1.1726399999999999</c:v>
                </c:pt>
                <c:pt idx="454">
                  <c:v>1.09619</c:v>
                </c:pt>
                <c:pt idx="455">
                  <c:v>1.0932500000000001</c:v>
                </c:pt>
                <c:pt idx="456">
                  <c:v>1.09341</c:v>
                </c:pt>
                <c:pt idx="457">
                  <c:v>1.0914900000000001</c:v>
                </c:pt>
                <c:pt idx="458">
                  <c:v>1.0891500000000001</c:v>
                </c:pt>
                <c:pt idx="459">
                  <c:v>1.08179</c:v>
                </c:pt>
                <c:pt idx="460">
                  <c:v>1.1651199999999999</c:v>
                </c:pt>
                <c:pt idx="461">
                  <c:v>1.0873299999999999</c:v>
                </c:pt>
                <c:pt idx="462">
                  <c:v>1.1680999999999999</c:v>
                </c:pt>
                <c:pt idx="463">
                  <c:v>1.0899799999999999</c:v>
                </c:pt>
                <c:pt idx="464">
                  <c:v>1.08826</c:v>
                </c:pt>
                <c:pt idx="465">
                  <c:v>1.0821799999999999</c:v>
                </c:pt>
                <c:pt idx="466">
                  <c:v>1.0785</c:v>
                </c:pt>
                <c:pt idx="467">
                  <c:v>1.0889899999999999</c:v>
                </c:pt>
                <c:pt idx="468">
                  <c:v>1.0777300000000001</c:v>
                </c:pt>
                <c:pt idx="469">
                  <c:v>1.0708200000000001</c:v>
                </c:pt>
                <c:pt idx="470">
                  <c:v>1.0763199999999999</c:v>
                </c:pt>
                <c:pt idx="471">
                  <c:v>1.0529299999999999</c:v>
                </c:pt>
                <c:pt idx="472">
                  <c:v>1.05965</c:v>
                </c:pt>
                <c:pt idx="473">
                  <c:v>1.0590999999999999</c:v>
                </c:pt>
                <c:pt idx="474">
                  <c:v>1.05901</c:v>
                </c:pt>
                <c:pt idx="475">
                  <c:v>1.05722</c:v>
                </c:pt>
                <c:pt idx="476">
                  <c:v>1.05155</c:v>
                </c:pt>
                <c:pt idx="477">
                  <c:v>1.0491200000000001</c:v>
                </c:pt>
                <c:pt idx="478">
                  <c:v>1.0421100000000001</c:v>
                </c:pt>
                <c:pt idx="479">
                  <c:v>1.0363500000000001</c:v>
                </c:pt>
                <c:pt idx="480">
                  <c:v>1.04288</c:v>
                </c:pt>
                <c:pt idx="481">
                  <c:v>1.04067</c:v>
                </c:pt>
                <c:pt idx="482">
                  <c:v>1.0381400000000001</c:v>
                </c:pt>
                <c:pt idx="483">
                  <c:v>1.0438700000000001</c:v>
                </c:pt>
                <c:pt idx="484">
                  <c:v>1.0386899999999999</c:v>
                </c:pt>
                <c:pt idx="485">
                  <c:v>1.03373</c:v>
                </c:pt>
                <c:pt idx="486">
                  <c:v>1.0277799999999999</c:v>
                </c:pt>
                <c:pt idx="487">
                  <c:v>1.03277</c:v>
                </c:pt>
                <c:pt idx="488">
                  <c:v>1.02986</c:v>
                </c:pt>
                <c:pt idx="489">
                  <c:v>1.0272600000000001</c:v>
                </c:pt>
                <c:pt idx="490">
                  <c:v>1.0284800000000001</c:v>
                </c:pt>
                <c:pt idx="491">
                  <c:v>1.02755</c:v>
                </c:pt>
                <c:pt idx="492">
                  <c:v>1.02054</c:v>
                </c:pt>
                <c:pt idx="493">
                  <c:v>1.02294</c:v>
                </c:pt>
                <c:pt idx="494">
                  <c:v>1.0204800000000001</c:v>
                </c:pt>
                <c:pt idx="495">
                  <c:v>1.0219800000000001</c:v>
                </c:pt>
                <c:pt idx="496">
                  <c:v>1.01962</c:v>
                </c:pt>
                <c:pt idx="497">
                  <c:v>1.0159</c:v>
                </c:pt>
                <c:pt idx="498">
                  <c:v>1.0238400000000001</c:v>
                </c:pt>
                <c:pt idx="499">
                  <c:v>1.02214</c:v>
                </c:pt>
                <c:pt idx="500">
                  <c:v>1.0151399999999999</c:v>
                </c:pt>
                <c:pt idx="501">
                  <c:v>1.0217000000000001</c:v>
                </c:pt>
                <c:pt idx="502">
                  <c:v>1.02298</c:v>
                </c:pt>
                <c:pt idx="503">
                  <c:v>1.01837</c:v>
                </c:pt>
                <c:pt idx="504">
                  <c:v>1.0219800000000001</c:v>
                </c:pt>
                <c:pt idx="505">
                  <c:v>1.0122199999999999</c:v>
                </c:pt>
                <c:pt idx="506">
                  <c:v>1.01024</c:v>
                </c:pt>
                <c:pt idx="507">
                  <c:v>1.0069399999999999</c:v>
                </c:pt>
                <c:pt idx="508">
                  <c:v>1.00448</c:v>
                </c:pt>
                <c:pt idx="509">
                  <c:v>1.0048600000000001</c:v>
                </c:pt>
                <c:pt idx="510">
                  <c:v>1.0077100000000001</c:v>
                </c:pt>
                <c:pt idx="511">
                  <c:v>1.00806</c:v>
                </c:pt>
                <c:pt idx="512">
                  <c:v>1.01328</c:v>
                </c:pt>
                <c:pt idx="513">
                  <c:v>1.0144</c:v>
                </c:pt>
                <c:pt idx="514">
                  <c:v>1.00864</c:v>
                </c:pt>
                <c:pt idx="515">
                  <c:v>1.01606</c:v>
                </c:pt>
                <c:pt idx="516">
                  <c:v>1.02074</c:v>
                </c:pt>
                <c:pt idx="517">
                  <c:v>1.02464</c:v>
                </c:pt>
                <c:pt idx="518">
                  <c:v>1.0210900000000001</c:v>
                </c:pt>
                <c:pt idx="519">
                  <c:v>1.02512</c:v>
                </c:pt>
                <c:pt idx="520">
                  <c:v>1.0175700000000001</c:v>
                </c:pt>
                <c:pt idx="521">
                  <c:v>1.0236799999999999</c:v>
                </c:pt>
                <c:pt idx="522">
                  <c:v>1.0277099999999999</c:v>
                </c:pt>
                <c:pt idx="523">
                  <c:v>1.0259799999999999</c:v>
                </c:pt>
                <c:pt idx="524">
                  <c:v>1.0256000000000001</c:v>
                </c:pt>
                <c:pt idx="525">
                  <c:v>1.02582</c:v>
                </c:pt>
                <c:pt idx="526">
                  <c:v>1.0180800000000001</c:v>
                </c:pt>
                <c:pt idx="527">
                  <c:v>1.02352</c:v>
                </c:pt>
                <c:pt idx="528">
                  <c:v>1.0158400000000001</c:v>
                </c:pt>
                <c:pt idx="529">
                  <c:v>1.0235799999999999</c:v>
                </c:pt>
                <c:pt idx="530">
                  <c:v>1.0265299999999999</c:v>
                </c:pt>
                <c:pt idx="531">
                  <c:v>1.0225599999999999</c:v>
                </c:pt>
                <c:pt idx="532">
                  <c:v>1.0135400000000001</c:v>
                </c:pt>
                <c:pt idx="533">
                  <c:v>1.01485</c:v>
                </c:pt>
                <c:pt idx="534">
                  <c:v>1.01485</c:v>
                </c:pt>
                <c:pt idx="535">
                  <c:v>1.0076499999999999</c:v>
                </c:pt>
                <c:pt idx="536">
                  <c:v>1.0041899999999999</c:v>
                </c:pt>
                <c:pt idx="537">
                  <c:v>1.0089600000000001</c:v>
                </c:pt>
                <c:pt idx="538">
                  <c:v>1.0152300000000001</c:v>
                </c:pt>
                <c:pt idx="539">
                  <c:v>1.0153300000000001</c:v>
                </c:pt>
                <c:pt idx="540">
                  <c:v>1.01898</c:v>
                </c:pt>
                <c:pt idx="541">
                  <c:v>1.02573</c:v>
                </c:pt>
                <c:pt idx="542">
                  <c:v>1.0295399999999999</c:v>
                </c:pt>
                <c:pt idx="543">
                  <c:v>1.03386</c:v>
                </c:pt>
                <c:pt idx="544">
                  <c:v>1.05667</c:v>
                </c:pt>
                <c:pt idx="545">
                  <c:v>1.0592999999999999</c:v>
                </c:pt>
                <c:pt idx="546">
                  <c:v>1.0673299999999999</c:v>
                </c:pt>
                <c:pt idx="547">
                  <c:v>1.06467</c:v>
                </c:pt>
                <c:pt idx="548">
                  <c:v>1.05779</c:v>
                </c:pt>
                <c:pt idx="549">
                  <c:v>1.0518400000000001</c:v>
                </c:pt>
                <c:pt idx="550">
                  <c:v>1.03725</c:v>
                </c:pt>
                <c:pt idx="551">
                  <c:v>1.03952</c:v>
                </c:pt>
                <c:pt idx="552">
                  <c:v>1.02227</c:v>
                </c:pt>
                <c:pt idx="553">
                  <c:v>1.0115799999999999</c:v>
                </c:pt>
                <c:pt idx="554">
                  <c:v>1.0128600000000001</c:v>
                </c:pt>
                <c:pt idx="555">
                  <c:v>1.01091</c:v>
                </c:pt>
                <c:pt idx="556">
                  <c:v>1.0123800000000001</c:v>
                </c:pt>
                <c:pt idx="557">
                  <c:v>1.0158400000000001</c:v>
                </c:pt>
                <c:pt idx="558">
                  <c:v>1.0174399999999999</c:v>
                </c:pt>
                <c:pt idx="559">
                  <c:v>1.0236799999999999</c:v>
                </c:pt>
                <c:pt idx="560">
                  <c:v>1.0415000000000001</c:v>
                </c:pt>
                <c:pt idx="561">
                  <c:v>1.03603</c:v>
                </c:pt>
                <c:pt idx="562">
                  <c:v>1.0467500000000001</c:v>
                </c:pt>
                <c:pt idx="563">
                  <c:v>1.2683500000000001</c:v>
                </c:pt>
                <c:pt idx="564">
                  <c:v>1.08134</c:v>
                </c:pt>
                <c:pt idx="565">
                  <c:v>1.0952299999999999</c:v>
                </c:pt>
                <c:pt idx="566">
                  <c:v>1.1114599999999999</c:v>
                </c:pt>
                <c:pt idx="567">
                  <c:v>1.1238699999999999</c:v>
                </c:pt>
                <c:pt idx="568">
                  <c:v>1.1336999999999999</c:v>
                </c:pt>
                <c:pt idx="569">
                  <c:v>1.1396500000000001</c:v>
                </c:pt>
                <c:pt idx="570">
                  <c:v>1.14029</c:v>
                </c:pt>
                <c:pt idx="571">
                  <c:v>1.1209899999999999</c:v>
                </c:pt>
                <c:pt idx="572">
                  <c:v>1.10989</c:v>
                </c:pt>
                <c:pt idx="573">
                  <c:v>1.0982099999999999</c:v>
                </c:pt>
                <c:pt idx="574">
                  <c:v>1.0974999999999999</c:v>
                </c:pt>
                <c:pt idx="575">
                  <c:v>1.09782</c:v>
                </c:pt>
                <c:pt idx="576">
                  <c:v>1.10006</c:v>
                </c:pt>
                <c:pt idx="577">
                  <c:v>1.0885400000000001</c:v>
                </c:pt>
                <c:pt idx="578">
                  <c:v>1.09619</c:v>
                </c:pt>
                <c:pt idx="579">
                  <c:v>1.0856300000000001</c:v>
                </c:pt>
                <c:pt idx="580">
                  <c:v>1.09805</c:v>
                </c:pt>
                <c:pt idx="581">
                  <c:v>1.0919000000000001</c:v>
                </c:pt>
                <c:pt idx="582">
                  <c:v>1.0948800000000001</c:v>
                </c:pt>
                <c:pt idx="583">
                  <c:v>1.09331</c:v>
                </c:pt>
                <c:pt idx="584">
                  <c:v>1.1166100000000001</c:v>
                </c:pt>
                <c:pt idx="585">
                  <c:v>1.1152299999999999</c:v>
                </c:pt>
                <c:pt idx="586">
                  <c:v>1.1003799999999999</c:v>
                </c:pt>
                <c:pt idx="587">
                  <c:v>1.10307</c:v>
                </c:pt>
                <c:pt idx="588">
                  <c:v>1.1170599999999999</c:v>
                </c:pt>
                <c:pt idx="589">
                  <c:v>1.10141</c:v>
                </c:pt>
                <c:pt idx="590">
                  <c:v>1.1028500000000001</c:v>
                </c:pt>
                <c:pt idx="591">
                  <c:v>1.11894</c:v>
                </c:pt>
                <c:pt idx="592">
                  <c:v>1.13114</c:v>
                </c:pt>
                <c:pt idx="593">
                  <c:v>1.13117</c:v>
                </c:pt>
                <c:pt idx="594">
                  <c:v>1.1314900000000001</c:v>
                </c:pt>
                <c:pt idx="595">
                  <c:v>1.13245</c:v>
                </c:pt>
                <c:pt idx="596">
                  <c:v>1.13645</c:v>
                </c:pt>
                <c:pt idx="597">
                  <c:v>1.14272</c:v>
                </c:pt>
                <c:pt idx="598">
                  <c:v>1.1396200000000001</c:v>
                </c:pt>
                <c:pt idx="599">
                  <c:v>1.1497599999999999</c:v>
                </c:pt>
                <c:pt idx="600">
                  <c:v>1.1445099999999999</c:v>
                </c:pt>
                <c:pt idx="601">
                  <c:v>1.13043</c:v>
                </c:pt>
                <c:pt idx="602">
                  <c:v>1.1321300000000001</c:v>
                </c:pt>
                <c:pt idx="603">
                  <c:v>1.1440300000000001</c:v>
                </c:pt>
                <c:pt idx="604">
                  <c:v>1.1403799999999999</c:v>
                </c:pt>
                <c:pt idx="605">
                  <c:v>1.1428799999999999</c:v>
                </c:pt>
                <c:pt idx="606">
                  <c:v>1.1463000000000001</c:v>
                </c:pt>
                <c:pt idx="607">
                  <c:v>1.1538200000000001</c:v>
                </c:pt>
                <c:pt idx="608">
                  <c:v>1.2213099999999999</c:v>
                </c:pt>
                <c:pt idx="609">
                  <c:v>1.2255</c:v>
                </c:pt>
                <c:pt idx="610">
                  <c:v>1.22435</c:v>
                </c:pt>
                <c:pt idx="611">
                  <c:v>1.21414</c:v>
                </c:pt>
                <c:pt idx="612">
                  <c:v>1.2149799999999999</c:v>
                </c:pt>
                <c:pt idx="613">
                  <c:v>1.2173400000000001</c:v>
                </c:pt>
                <c:pt idx="614">
                  <c:v>1.21472</c:v>
                </c:pt>
                <c:pt idx="615">
                  <c:v>1.2164200000000001</c:v>
                </c:pt>
                <c:pt idx="616">
                  <c:v>1.22166</c:v>
                </c:pt>
                <c:pt idx="617">
                  <c:v>1.2225299999999999</c:v>
                </c:pt>
                <c:pt idx="618">
                  <c:v>1.2239</c:v>
                </c:pt>
                <c:pt idx="619">
                  <c:v>1.22272</c:v>
                </c:pt>
                <c:pt idx="620">
                  <c:v>1.2222999999999999</c:v>
                </c:pt>
                <c:pt idx="621">
                  <c:v>1.22214</c:v>
                </c:pt>
                <c:pt idx="622">
                  <c:v>1.1262099999999999</c:v>
                </c:pt>
                <c:pt idx="623">
                  <c:v>1.12314</c:v>
                </c:pt>
                <c:pt idx="624">
                  <c:v>1.1094999999999999</c:v>
                </c:pt>
                <c:pt idx="625">
                  <c:v>1.0975699999999999</c:v>
                </c:pt>
                <c:pt idx="626">
                  <c:v>1.10042</c:v>
                </c:pt>
                <c:pt idx="627">
                  <c:v>1.1046400000000001</c:v>
                </c:pt>
                <c:pt idx="628">
                  <c:v>1.0982400000000001</c:v>
                </c:pt>
                <c:pt idx="629">
                  <c:v>1.09222</c:v>
                </c:pt>
                <c:pt idx="630">
                  <c:v>1.0977600000000001</c:v>
                </c:pt>
                <c:pt idx="631">
                  <c:v>1.0833299999999999</c:v>
                </c:pt>
                <c:pt idx="632">
                  <c:v>1.0888</c:v>
                </c:pt>
                <c:pt idx="633">
                  <c:v>1.0903700000000001</c:v>
                </c:pt>
                <c:pt idx="634">
                  <c:v>1.0868199999999999</c:v>
                </c:pt>
                <c:pt idx="635">
                  <c:v>1.07795</c:v>
                </c:pt>
                <c:pt idx="636">
                  <c:v>1.0774699999999999</c:v>
                </c:pt>
                <c:pt idx="637">
                  <c:v>1.0805800000000001</c:v>
                </c:pt>
                <c:pt idx="638">
                  <c:v>1.0793299999999999</c:v>
                </c:pt>
                <c:pt idx="639">
                  <c:v>1.07677</c:v>
                </c:pt>
                <c:pt idx="640">
                  <c:v>1.0708500000000001</c:v>
                </c:pt>
                <c:pt idx="641">
                  <c:v>1.06874</c:v>
                </c:pt>
                <c:pt idx="642">
                  <c:v>1.0632600000000001</c:v>
                </c:pt>
                <c:pt idx="643">
                  <c:v>1.0585899999999999</c:v>
                </c:pt>
                <c:pt idx="644">
                  <c:v>1.0627200000000001</c:v>
                </c:pt>
                <c:pt idx="645">
                  <c:v>1.05392</c:v>
                </c:pt>
                <c:pt idx="646">
                  <c:v>1.05078</c:v>
                </c:pt>
                <c:pt idx="647">
                  <c:v>1.04992</c:v>
                </c:pt>
                <c:pt idx="648">
                  <c:v>1.03302</c:v>
                </c:pt>
                <c:pt idx="649">
                  <c:v>1.02928</c:v>
                </c:pt>
                <c:pt idx="650">
                  <c:v>1.0243500000000001</c:v>
                </c:pt>
                <c:pt idx="651">
                  <c:v>1.0201899999999999</c:v>
                </c:pt>
                <c:pt idx="652">
                  <c:v>1.01389</c:v>
                </c:pt>
                <c:pt idx="653">
                  <c:v>0.99926400000000004</c:v>
                </c:pt>
                <c:pt idx="654">
                  <c:v>1.0036799999999999</c:v>
                </c:pt>
                <c:pt idx="655">
                  <c:v>0.994112</c:v>
                </c:pt>
                <c:pt idx="656">
                  <c:v>1.00013</c:v>
                </c:pt>
                <c:pt idx="657">
                  <c:v>0.98761600000000005</c:v>
                </c:pt>
                <c:pt idx="658">
                  <c:v>1.1977</c:v>
                </c:pt>
                <c:pt idx="659">
                  <c:v>0.99398399999999998</c:v>
                </c:pt>
                <c:pt idx="660">
                  <c:v>0.99331199999999997</c:v>
                </c:pt>
                <c:pt idx="661">
                  <c:v>0.98988799999999999</c:v>
                </c:pt>
                <c:pt idx="662">
                  <c:v>0.993344</c:v>
                </c:pt>
                <c:pt idx="663">
                  <c:v>0.99212800000000001</c:v>
                </c:pt>
                <c:pt idx="664">
                  <c:v>0.98681600000000003</c:v>
                </c:pt>
                <c:pt idx="665">
                  <c:v>0.98572800000000005</c:v>
                </c:pt>
                <c:pt idx="666">
                  <c:v>0.98457600000000001</c:v>
                </c:pt>
                <c:pt idx="667">
                  <c:v>0.98624000000000001</c:v>
                </c:pt>
                <c:pt idx="668">
                  <c:v>0.98988799999999999</c:v>
                </c:pt>
                <c:pt idx="669">
                  <c:v>1.04941</c:v>
                </c:pt>
                <c:pt idx="670">
                  <c:v>1.05002</c:v>
                </c:pt>
                <c:pt idx="671">
                  <c:v>1.05152</c:v>
                </c:pt>
                <c:pt idx="672">
                  <c:v>1.04003</c:v>
                </c:pt>
                <c:pt idx="673">
                  <c:v>1.0402899999999999</c:v>
                </c:pt>
                <c:pt idx="674">
                  <c:v>1.0405800000000001</c:v>
                </c:pt>
                <c:pt idx="675">
                  <c:v>1.0425899999999999</c:v>
                </c:pt>
                <c:pt idx="676">
                  <c:v>1.0262100000000001</c:v>
                </c:pt>
                <c:pt idx="677">
                  <c:v>1.0281899999999999</c:v>
                </c:pt>
                <c:pt idx="678">
                  <c:v>1.02694</c:v>
                </c:pt>
                <c:pt idx="679">
                  <c:v>0.94735999999999998</c:v>
                </c:pt>
                <c:pt idx="680">
                  <c:v>0.939392</c:v>
                </c:pt>
                <c:pt idx="681">
                  <c:v>0.922624</c:v>
                </c:pt>
                <c:pt idx="682">
                  <c:v>0.91638399999999998</c:v>
                </c:pt>
                <c:pt idx="683">
                  <c:v>0.909632</c:v>
                </c:pt>
                <c:pt idx="684">
                  <c:v>0.90550399999999998</c:v>
                </c:pt>
                <c:pt idx="685">
                  <c:v>0.8992</c:v>
                </c:pt>
                <c:pt idx="686">
                  <c:v>0.89596799999999999</c:v>
                </c:pt>
                <c:pt idx="687">
                  <c:v>0.89097599999999999</c:v>
                </c:pt>
                <c:pt idx="688">
                  <c:v>0.906976</c:v>
                </c:pt>
                <c:pt idx="689">
                  <c:v>0.92569599999999996</c:v>
                </c:pt>
                <c:pt idx="690">
                  <c:v>0.933504</c:v>
                </c:pt>
                <c:pt idx="691">
                  <c:v>0.96761600000000003</c:v>
                </c:pt>
                <c:pt idx="692">
                  <c:v>0.97721599999999997</c:v>
                </c:pt>
                <c:pt idx="693">
                  <c:v>0.97830399999999995</c:v>
                </c:pt>
                <c:pt idx="694">
                  <c:v>1.0004500000000001</c:v>
                </c:pt>
                <c:pt idx="695">
                  <c:v>1.01725</c:v>
                </c:pt>
                <c:pt idx="696">
                  <c:v>1.02502</c:v>
                </c:pt>
                <c:pt idx="697">
                  <c:v>1.0323800000000001</c:v>
                </c:pt>
                <c:pt idx="698">
                  <c:v>1.0329600000000001</c:v>
                </c:pt>
                <c:pt idx="699">
                  <c:v>1.04064</c:v>
                </c:pt>
                <c:pt idx="700">
                  <c:v>1.0364500000000001</c:v>
                </c:pt>
                <c:pt idx="701">
                  <c:v>1.0328299999999999</c:v>
                </c:pt>
                <c:pt idx="702">
                  <c:v>1.032</c:v>
                </c:pt>
                <c:pt idx="703">
                  <c:v>1.0312600000000001</c:v>
                </c:pt>
                <c:pt idx="704">
                  <c:v>1.0265899999999999</c:v>
                </c:pt>
                <c:pt idx="705">
                  <c:v>1.01834</c:v>
                </c:pt>
                <c:pt idx="706">
                  <c:v>1.02061</c:v>
                </c:pt>
                <c:pt idx="707">
                  <c:v>1.0175000000000001</c:v>
                </c:pt>
                <c:pt idx="708">
                  <c:v>1.01149</c:v>
                </c:pt>
                <c:pt idx="709">
                  <c:v>1.01702</c:v>
                </c:pt>
                <c:pt idx="710">
                  <c:v>1.0153000000000001</c:v>
                </c:pt>
                <c:pt idx="711">
                  <c:v>1.0094399999999999</c:v>
                </c:pt>
                <c:pt idx="712">
                  <c:v>1.0029399999999999</c:v>
                </c:pt>
                <c:pt idx="713">
                  <c:v>1.0105900000000001</c:v>
                </c:pt>
                <c:pt idx="714">
                  <c:v>1.0113000000000001</c:v>
                </c:pt>
                <c:pt idx="715">
                  <c:v>1.0084200000000001</c:v>
                </c:pt>
                <c:pt idx="716">
                  <c:v>1.0024599999999999</c:v>
                </c:pt>
                <c:pt idx="717">
                  <c:v>0.99446400000000001</c:v>
                </c:pt>
                <c:pt idx="718">
                  <c:v>1.0152300000000001</c:v>
                </c:pt>
                <c:pt idx="719">
                  <c:v>1.0047699999999999</c:v>
                </c:pt>
                <c:pt idx="720">
                  <c:v>1.01258</c:v>
                </c:pt>
                <c:pt idx="721">
                  <c:v>1.0181800000000001</c:v>
                </c:pt>
                <c:pt idx="722">
                  <c:v>1.0209299999999999</c:v>
                </c:pt>
                <c:pt idx="723">
                  <c:v>1.02298</c:v>
                </c:pt>
                <c:pt idx="724">
                  <c:v>1.02518</c:v>
                </c:pt>
                <c:pt idx="725">
                  <c:v>1.0177</c:v>
                </c:pt>
                <c:pt idx="726">
                  <c:v>1.01549</c:v>
                </c:pt>
                <c:pt idx="727">
                  <c:v>1.0217000000000001</c:v>
                </c:pt>
                <c:pt idx="728">
                  <c:v>1.0209299999999999</c:v>
                </c:pt>
                <c:pt idx="729">
                  <c:v>1.0238100000000001</c:v>
                </c:pt>
                <c:pt idx="730">
                  <c:v>1.0323500000000001</c:v>
                </c:pt>
                <c:pt idx="731">
                  <c:v>1.0255700000000001</c:v>
                </c:pt>
                <c:pt idx="732">
                  <c:v>1.02704</c:v>
                </c:pt>
                <c:pt idx="733">
                  <c:v>1.0180499999999999</c:v>
                </c:pt>
                <c:pt idx="734">
                  <c:v>1.01786</c:v>
                </c:pt>
                <c:pt idx="735">
                  <c:v>1.0203199999999999</c:v>
                </c:pt>
                <c:pt idx="736">
                  <c:v>1.03891</c:v>
                </c:pt>
                <c:pt idx="737">
                  <c:v>1.04186</c:v>
                </c:pt>
                <c:pt idx="738">
                  <c:v>1.01837</c:v>
                </c:pt>
                <c:pt idx="739">
                  <c:v>1.0209600000000001</c:v>
                </c:pt>
                <c:pt idx="740">
                  <c:v>1.0237799999999999</c:v>
                </c:pt>
                <c:pt idx="741">
                  <c:v>1.0277400000000001</c:v>
                </c:pt>
                <c:pt idx="742">
                  <c:v>1.0369900000000001</c:v>
                </c:pt>
                <c:pt idx="743">
                  <c:v>1.0368999999999999</c:v>
                </c:pt>
                <c:pt idx="744">
                  <c:v>1.02762</c:v>
                </c:pt>
                <c:pt idx="745">
                  <c:v>1.0364199999999999</c:v>
                </c:pt>
                <c:pt idx="746">
                  <c:v>1.0361</c:v>
                </c:pt>
                <c:pt idx="747">
                  <c:v>1.0337000000000001</c:v>
                </c:pt>
                <c:pt idx="748">
                  <c:v>1.03318</c:v>
                </c:pt>
                <c:pt idx="749">
                  <c:v>1.0364500000000001</c:v>
                </c:pt>
                <c:pt idx="750">
                  <c:v>1.04854</c:v>
                </c:pt>
                <c:pt idx="751">
                  <c:v>1.0462100000000001</c:v>
                </c:pt>
                <c:pt idx="752">
                  <c:v>1.0374699999999999</c:v>
                </c:pt>
                <c:pt idx="753">
                  <c:v>1.04634</c:v>
                </c:pt>
                <c:pt idx="754">
                  <c:v>1.0408999999999999</c:v>
                </c:pt>
                <c:pt idx="755">
                  <c:v>1.03901</c:v>
                </c:pt>
                <c:pt idx="756">
                  <c:v>1.0381400000000001</c:v>
                </c:pt>
                <c:pt idx="757">
                  <c:v>1.04586</c:v>
                </c:pt>
                <c:pt idx="758">
                  <c:v>1.0456300000000001</c:v>
                </c:pt>
                <c:pt idx="759">
                  <c:v>1.04826</c:v>
                </c:pt>
                <c:pt idx="760">
                  <c:v>1.0536000000000001</c:v>
                </c:pt>
                <c:pt idx="761">
                  <c:v>1.0582100000000001</c:v>
                </c:pt>
                <c:pt idx="762">
                  <c:v>1.05216</c:v>
                </c:pt>
                <c:pt idx="763">
                  <c:v>1.0548500000000001</c:v>
                </c:pt>
                <c:pt idx="764">
                  <c:v>1.06013</c:v>
                </c:pt>
                <c:pt idx="765">
                  <c:v>1.0488299999999999</c:v>
                </c:pt>
                <c:pt idx="766">
                  <c:v>1.0672299999999999</c:v>
                </c:pt>
                <c:pt idx="767">
                  <c:v>1.0545599999999999</c:v>
                </c:pt>
                <c:pt idx="768">
                  <c:v>1.0541799999999999</c:v>
                </c:pt>
                <c:pt idx="769">
                  <c:v>1.05942</c:v>
                </c:pt>
                <c:pt idx="770">
                  <c:v>1.0704</c:v>
                </c:pt>
                <c:pt idx="771">
                  <c:v>1.0781099999999999</c:v>
                </c:pt>
                <c:pt idx="772">
                  <c:v>1.0718700000000001</c:v>
                </c:pt>
                <c:pt idx="773">
                  <c:v>1.0752299999999999</c:v>
                </c:pt>
                <c:pt idx="774">
                  <c:v>1.06941</c:v>
                </c:pt>
                <c:pt idx="775">
                  <c:v>1.0662100000000001</c:v>
                </c:pt>
                <c:pt idx="776">
                  <c:v>1.0753299999999999</c:v>
                </c:pt>
                <c:pt idx="777">
                  <c:v>1.0736000000000001</c:v>
                </c:pt>
                <c:pt idx="778">
                  <c:v>1.06134</c:v>
                </c:pt>
                <c:pt idx="779">
                  <c:v>1.06749</c:v>
                </c:pt>
                <c:pt idx="780">
                  <c:v>1.0679399999999999</c:v>
                </c:pt>
                <c:pt idx="781">
                  <c:v>1.0746899999999999</c:v>
                </c:pt>
                <c:pt idx="782">
                  <c:v>1.07498</c:v>
                </c:pt>
                <c:pt idx="783">
                  <c:v>1.08131</c:v>
                </c:pt>
                <c:pt idx="784">
                  <c:v>1.0839000000000001</c:v>
                </c:pt>
                <c:pt idx="785">
                  <c:v>1.09328</c:v>
                </c:pt>
                <c:pt idx="786">
                  <c:v>1.10317</c:v>
                </c:pt>
                <c:pt idx="787">
                  <c:v>1.1144000000000001</c:v>
                </c:pt>
                <c:pt idx="788">
                  <c:v>1.11805</c:v>
                </c:pt>
                <c:pt idx="789">
                  <c:v>1.1194200000000001</c:v>
                </c:pt>
                <c:pt idx="790">
                  <c:v>1.1163799999999999</c:v>
                </c:pt>
                <c:pt idx="791">
                  <c:v>1.1160600000000001</c:v>
                </c:pt>
                <c:pt idx="792">
                  <c:v>1.1229100000000001</c:v>
                </c:pt>
                <c:pt idx="793">
                  <c:v>1.1990700000000001</c:v>
                </c:pt>
                <c:pt idx="794">
                  <c:v>1.13107</c:v>
                </c:pt>
                <c:pt idx="795">
                  <c:v>1.11856</c:v>
                </c:pt>
                <c:pt idx="796">
                  <c:v>1.1073299999999999</c:v>
                </c:pt>
                <c:pt idx="797">
                  <c:v>1.0949800000000001</c:v>
                </c:pt>
                <c:pt idx="798">
                  <c:v>1.0942700000000001</c:v>
                </c:pt>
                <c:pt idx="799">
                  <c:v>1.08822</c:v>
                </c:pt>
                <c:pt idx="800">
                  <c:v>1.07894</c:v>
                </c:pt>
                <c:pt idx="801">
                  <c:v>1.0808</c:v>
                </c:pt>
                <c:pt idx="802">
                  <c:v>1.0692200000000001</c:v>
                </c:pt>
                <c:pt idx="803">
                  <c:v>1.05382</c:v>
                </c:pt>
                <c:pt idx="804">
                  <c:v>1.05264</c:v>
                </c:pt>
                <c:pt idx="805">
                  <c:v>1.0450900000000001</c:v>
                </c:pt>
                <c:pt idx="806">
                  <c:v>1.0512999999999999</c:v>
                </c:pt>
                <c:pt idx="807">
                  <c:v>1.04115</c:v>
                </c:pt>
                <c:pt idx="808">
                  <c:v>1.0404500000000001</c:v>
                </c:pt>
                <c:pt idx="809">
                  <c:v>1.0318400000000001</c:v>
                </c:pt>
                <c:pt idx="810">
                  <c:v>1.0359400000000001</c:v>
                </c:pt>
                <c:pt idx="811">
                  <c:v>1.03725</c:v>
                </c:pt>
                <c:pt idx="812">
                  <c:v>1.0276799999999999</c:v>
                </c:pt>
                <c:pt idx="813">
                  <c:v>1.02454</c:v>
                </c:pt>
                <c:pt idx="814">
                  <c:v>1.0232600000000001</c:v>
                </c:pt>
                <c:pt idx="815">
                  <c:v>1.0190699999999999</c:v>
                </c:pt>
                <c:pt idx="816">
                  <c:v>1.024</c:v>
                </c:pt>
                <c:pt idx="817">
                  <c:v>1.0175000000000001</c:v>
                </c:pt>
                <c:pt idx="818">
                  <c:v>1.0235799999999999</c:v>
                </c:pt>
                <c:pt idx="819">
                  <c:v>1.02224</c:v>
                </c:pt>
                <c:pt idx="820">
                  <c:v>1.02963</c:v>
                </c:pt>
                <c:pt idx="821">
                  <c:v>1.0339799999999999</c:v>
                </c:pt>
                <c:pt idx="822">
                  <c:v>1.03206</c:v>
                </c:pt>
                <c:pt idx="823">
                  <c:v>1.0334399999999999</c:v>
                </c:pt>
                <c:pt idx="824">
                  <c:v>1.0341800000000001</c:v>
                </c:pt>
                <c:pt idx="825">
                  <c:v>1.0405800000000001</c:v>
                </c:pt>
                <c:pt idx="826">
                  <c:v>1.04816</c:v>
                </c:pt>
                <c:pt idx="827">
                  <c:v>1.04477</c:v>
                </c:pt>
                <c:pt idx="828">
                  <c:v>1.03891</c:v>
                </c:pt>
                <c:pt idx="829">
                  <c:v>1.04234</c:v>
                </c:pt>
                <c:pt idx="830">
                  <c:v>1.04528</c:v>
                </c:pt>
                <c:pt idx="831">
                  <c:v>1.0478099999999999</c:v>
                </c:pt>
                <c:pt idx="832">
                  <c:v>1.0391999999999999</c:v>
                </c:pt>
                <c:pt idx="833">
                  <c:v>1.05037</c:v>
                </c:pt>
                <c:pt idx="834">
                  <c:v>1.0529900000000001</c:v>
                </c:pt>
                <c:pt idx="835">
                  <c:v>1.0602199999999999</c:v>
                </c:pt>
                <c:pt idx="836">
                  <c:v>1.07056</c:v>
                </c:pt>
                <c:pt idx="837">
                  <c:v>1.0681</c:v>
                </c:pt>
                <c:pt idx="838">
                  <c:v>1.0704</c:v>
                </c:pt>
                <c:pt idx="839">
                  <c:v>1.07738</c:v>
                </c:pt>
                <c:pt idx="840">
                  <c:v>1.0741400000000001</c:v>
                </c:pt>
                <c:pt idx="841">
                  <c:v>1.0794900000000001</c:v>
                </c:pt>
                <c:pt idx="842">
                  <c:v>1.07846</c:v>
                </c:pt>
                <c:pt idx="843">
                  <c:v>1.07622</c:v>
                </c:pt>
                <c:pt idx="844">
                  <c:v>1.0864</c:v>
                </c:pt>
                <c:pt idx="845">
                  <c:v>1.07789</c:v>
                </c:pt>
                <c:pt idx="846">
                  <c:v>1.08762</c:v>
                </c:pt>
                <c:pt idx="847">
                  <c:v>1.0821799999999999</c:v>
                </c:pt>
                <c:pt idx="848">
                  <c:v>1.0919700000000001</c:v>
                </c:pt>
                <c:pt idx="849">
                  <c:v>1.0913900000000001</c:v>
                </c:pt>
                <c:pt idx="850">
                  <c:v>1.0908500000000001</c:v>
                </c:pt>
                <c:pt idx="851">
                  <c:v>1.09798</c:v>
                </c:pt>
                <c:pt idx="852">
                  <c:v>1.0925800000000001</c:v>
                </c:pt>
                <c:pt idx="853">
                  <c:v>1.1009</c:v>
                </c:pt>
                <c:pt idx="854">
                  <c:v>1.10381</c:v>
                </c:pt>
                <c:pt idx="855">
                  <c:v>1.1012500000000001</c:v>
                </c:pt>
                <c:pt idx="856">
                  <c:v>1.10819</c:v>
                </c:pt>
                <c:pt idx="857">
                  <c:v>1.11206</c:v>
                </c:pt>
                <c:pt idx="858">
                  <c:v>1.1158999999999999</c:v>
                </c:pt>
                <c:pt idx="859">
                  <c:v>1.11734</c:v>
                </c:pt>
                <c:pt idx="860">
                  <c:v>1.11795</c:v>
                </c:pt>
                <c:pt idx="861">
                  <c:v>1.1269400000000001</c:v>
                </c:pt>
                <c:pt idx="862">
                  <c:v>1.13706</c:v>
                </c:pt>
                <c:pt idx="863">
                  <c:v>1.1298600000000001</c:v>
                </c:pt>
                <c:pt idx="864">
                  <c:v>1.1399999999999999</c:v>
                </c:pt>
                <c:pt idx="865">
                  <c:v>1.14371</c:v>
                </c:pt>
                <c:pt idx="866">
                  <c:v>1.1536</c:v>
                </c:pt>
                <c:pt idx="867">
                  <c:v>1.1390100000000001</c:v>
                </c:pt>
                <c:pt idx="868">
                  <c:v>1.1445399999999999</c:v>
                </c:pt>
                <c:pt idx="869">
                  <c:v>1.1602600000000001</c:v>
                </c:pt>
                <c:pt idx="870">
                  <c:v>1.1505300000000001</c:v>
                </c:pt>
                <c:pt idx="871">
                  <c:v>1.1594899999999999</c:v>
                </c:pt>
                <c:pt idx="872">
                  <c:v>1.1585300000000001</c:v>
                </c:pt>
                <c:pt idx="873">
                  <c:v>1.1537900000000001</c:v>
                </c:pt>
                <c:pt idx="874">
                  <c:v>1.1545300000000001</c:v>
                </c:pt>
                <c:pt idx="875">
                  <c:v>1.1672</c:v>
                </c:pt>
                <c:pt idx="876">
                  <c:v>1.15533</c:v>
                </c:pt>
                <c:pt idx="877">
                  <c:v>1.1675500000000001</c:v>
                </c:pt>
                <c:pt idx="878">
                  <c:v>1.17354</c:v>
                </c:pt>
                <c:pt idx="879">
                  <c:v>1.17411</c:v>
                </c:pt>
                <c:pt idx="880">
                  <c:v>1.1733100000000001</c:v>
                </c:pt>
                <c:pt idx="881">
                  <c:v>1.17744</c:v>
                </c:pt>
                <c:pt idx="882">
                  <c:v>1.17754</c:v>
                </c:pt>
                <c:pt idx="883">
                  <c:v>1.1833899999999999</c:v>
                </c:pt>
                <c:pt idx="884">
                  <c:v>1.17235</c:v>
                </c:pt>
                <c:pt idx="885">
                  <c:v>1.18035</c:v>
                </c:pt>
                <c:pt idx="886">
                  <c:v>1.15974</c:v>
                </c:pt>
                <c:pt idx="887">
                  <c:v>1.15907</c:v>
                </c:pt>
                <c:pt idx="888">
                  <c:v>1.1600299999999999</c:v>
                </c:pt>
                <c:pt idx="889">
                  <c:v>1.1593</c:v>
                </c:pt>
                <c:pt idx="890">
                  <c:v>1.16246</c:v>
                </c:pt>
                <c:pt idx="891">
                  <c:v>1.1555200000000001</c:v>
                </c:pt>
                <c:pt idx="892">
                  <c:v>1.15594</c:v>
                </c:pt>
                <c:pt idx="893">
                  <c:v>1.1487400000000001</c:v>
                </c:pt>
                <c:pt idx="894">
                  <c:v>1.1657299999999999</c:v>
                </c:pt>
                <c:pt idx="895">
                  <c:v>1.16387</c:v>
                </c:pt>
                <c:pt idx="896">
                  <c:v>1.1531499999999999</c:v>
                </c:pt>
                <c:pt idx="897">
                  <c:v>1.15798</c:v>
                </c:pt>
                <c:pt idx="898">
                  <c:v>1.1636200000000001</c:v>
                </c:pt>
                <c:pt idx="899">
                  <c:v>1.1601600000000001</c:v>
                </c:pt>
                <c:pt idx="900">
                  <c:v>1.1693100000000001</c:v>
                </c:pt>
                <c:pt idx="901">
                  <c:v>1.16675</c:v>
                </c:pt>
                <c:pt idx="902">
                  <c:v>1.1731199999999999</c:v>
                </c:pt>
                <c:pt idx="903">
                  <c:v>1.17683</c:v>
                </c:pt>
                <c:pt idx="904">
                  <c:v>1.18845</c:v>
                </c:pt>
                <c:pt idx="905">
                  <c:v>1.1881299999999999</c:v>
                </c:pt>
                <c:pt idx="906">
                  <c:v>1.1906600000000001</c:v>
                </c:pt>
                <c:pt idx="907">
                  <c:v>1.20749</c:v>
                </c:pt>
                <c:pt idx="908">
                  <c:v>1.21523</c:v>
                </c:pt>
                <c:pt idx="909">
                  <c:v>1.21811</c:v>
                </c:pt>
                <c:pt idx="910">
                  <c:v>1.21462</c:v>
                </c:pt>
                <c:pt idx="911">
                  <c:v>1.2062999999999999</c:v>
                </c:pt>
                <c:pt idx="912">
                  <c:v>1.2096</c:v>
                </c:pt>
                <c:pt idx="913">
                  <c:v>1.2077800000000001</c:v>
                </c:pt>
                <c:pt idx="914">
                  <c:v>1.20614</c:v>
                </c:pt>
                <c:pt idx="915">
                  <c:v>1.2023999999999999</c:v>
                </c:pt>
                <c:pt idx="916">
                  <c:v>1.1978899999999999</c:v>
                </c:pt>
                <c:pt idx="917">
                  <c:v>1.19722</c:v>
                </c:pt>
                <c:pt idx="918">
                  <c:v>1.18858</c:v>
                </c:pt>
                <c:pt idx="919">
                  <c:v>1.18611</c:v>
                </c:pt>
                <c:pt idx="920">
                  <c:v>1.18397</c:v>
                </c:pt>
                <c:pt idx="921">
                  <c:v>1.18022</c:v>
                </c:pt>
                <c:pt idx="922">
                  <c:v>1.1789099999999999</c:v>
                </c:pt>
                <c:pt idx="923">
                  <c:v>1.17757</c:v>
                </c:pt>
                <c:pt idx="924">
                  <c:v>1.1812499999999999</c:v>
                </c:pt>
                <c:pt idx="925">
                  <c:v>1.20861</c:v>
                </c:pt>
                <c:pt idx="926">
                  <c:v>1.2254400000000001</c:v>
                </c:pt>
                <c:pt idx="927">
                  <c:v>1.2105900000000001</c:v>
                </c:pt>
                <c:pt idx="928">
                  <c:v>1.20458</c:v>
                </c:pt>
                <c:pt idx="929">
                  <c:v>1.2478400000000001</c:v>
                </c:pt>
                <c:pt idx="930">
                  <c:v>1.2528999999999999</c:v>
                </c:pt>
                <c:pt idx="931">
                  <c:v>1.23891</c:v>
                </c:pt>
                <c:pt idx="932">
                  <c:v>1.2406999999999999</c:v>
                </c:pt>
                <c:pt idx="933">
                  <c:v>1.2329000000000001</c:v>
                </c:pt>
                <c:pt idx="934">
                  <c:v>1.22915</c:v>
                </c:pt>
                <c:pt idx="935">
                  <c:v>1.2209300000000001</c:v>
                </c:pt>
                <c:pt idx="936">
                  <c:v>1.2169300000000001</c:v>
                </c:pt>
                <c:pt idx="937">
                  <c:v>1.21827</c:v>
                </c:pt>
                <c:pt idx="938">
                  <c:v>1.2098899999999999</c:v>
                </c:pt>
                <c:pt idx="939">
                  <c:v>1.21194</c:v>
                </c:pt>
                <c:pt idx="940">
                  <c:v>1.2110399999999999</c:v>
                </c:pt>
                <c:pt idx="941">
                  <c:v>1.20374</c:v>
                </c:pt>
                <c:pt idx="942">
                  <c:v>1.18672</c:v>
                </c:pt>
                <c:pt idx="943">
                  <c:v>1.17974</c:v>
                </c:pt>
                <c:pt idx="944">
                  <c:v>1.16106</c:v>
                </c:pt>
                <c:pt idx="945">
                  <c:v>1.1492199999999999</c:v>
                </c:pt>
                <c:pt idx="946">
                  <c:v>1.14368</c:v>
                </c:pt>
                <c:pt idx="947">
                  <c:v>1.1349400000000001</c:v>
                </c:pt>
                <c:pt idx="948">
                  <c:v>1.12422</c:v>
                </c:pt>
                <c:pt idx="949">
                  <c:v>1.09971</c:v>
                </c:pt>
                <c:pt idx="950">
                  <c:v>1.08026</c:v>
                </c:pt>
                <c:pt idx="951">
                  <c:v>1.0788199999999999</c:v>
                </c:pt>
                <c:pt idx="952">
                  <c:v>1.0793299999999999</c:v>
                </c:pt>
                <c:pt idx="953">
                  <c:v>1.0666199999999999</c:v>
                </c:pt>
                <c:pt idx="954">
                  <c:v>1.0623</c:v>
                </c:pt>
                <c:pt idx="955">
                  <c:v>1.05382</c:v>
                </c:pt>
                <c:pt idx="956">
                  <c:v>1.0485800000000001</c:v>
                </c:pt>
                <c:pt idx="957">
                  <c:v>1.0439000000000001</c:v>
                </c:pt>
                <c:pt idx="958">
                  <c:v>1.0381400000000001</c:v>
                </c:pt>
                <c:pt idx="959">
                  <c:v>1.0355799999999999</c:v>
                </c:pt>
                <c:pt idx="960">
                  <c:v>1.0319</c:v>
                </c:pt>
                <c:pt idx="961">
                  <c:v>1.0264599999999999</c:v>
                </c:pt>
                <c:pt idx="962">
                  <c:v>1.0271399999999999</c:v>
                </c:pt>
                <c:pt idx="963">
                  <c:v>1.0167999999999999</c:v>
                </c:pt>
                <c:pt idx="964">
                  <c:v>1.01936</c:v>
                </c:pt>
                <c:pt idx="965">
                  <c:v>1.0254700000000001</c:v>
                </c:pt>
                <c:pt idx="966">
                  <c:v>1.01898</c:v>
                </c:pt>
                <c:pt idx="967">
                  <c:v>1.0305599999999999</c:v>
                </c:pt>
                <c:pt idx="968">
                  <c:v>1.0282899999999999</c:v>
                </c:pt>
                <c:pt idx="969">
                  <c:v>1.0319</c:v>
                </c:pt>
                <c:pt idx="970">
                  <c:v>1.03552</c:v>
                </c:pt>
                <c:pt idx="971">
                  <c:v>1.04182</c:v>
                </c:pt>
                <c:pt idx="972">
                  <c:v>1.0428500000000001</c:v>
                </c:pt>
                <c:pt idx="973">
                  <c:v>1.0449600000000001</c:v>
                </c:pt>
                <c:pt idx="974">
                  <c:v>1.0506599999999999</c:v>
                </c:pt>
                <c:pt idx="975">
                  <c:v>1.05965</c:v>
                </c:pt>
                <c:pt idx="976">
                  <c:v>1.0661799999999999</c:v>
                </c:pt>
                <c:pt idx="977">
                  <c:v>1.0720000000000001</c:v>
                </c:pt>
                <c:pt idx="978">
                  <c:v>1.0804499999999999</c:v>
                </c:pt>
                <c:pt idx="979">
                  <c:v>1.08666</c:v>
                </c:pt>
                <c:pt idx="980">
                  <c:v>1.09626</c:v>
                </c:pt>
                <c:pt idx="981">
                  <c:v>1.0919700000000001</c:v>
                </c:pt>
                <c:pt idx="982">
                  <c:v>1.1012200000000001</c:v>
                </c:pt>
                <c:pt idx="983">
                  <c:v>1.1057300000000001</c:v>
                </c:pt>
                <c:pt idx="984">
                  <c:v>1.1098600000000001</c:v>
                </c:pt>
                <c:pt idx="985">
                  <c:v>1.1116200000000001</c:v>
                </c:pt>
                <c:pt idx="986">
                  <c:v>1.11795</c:v>
                </c:pt>
                <c:pt idx="987">
                  <c:v>1.11053</c:v>
                </c:pt>
                <c:pt idx="988">
                  <c:v>1.11693</c:v>
                </c:pt>
                <c:pt idx="989">
                  <c:v>1.12941</c:v>
                </c:pt>
                <c:pt idx="990">
                  <c:v>1.1232</c:v>
                </c:pt>
                <c:pt idx="991">
                  <c:v>1.1271</c:v>
                </c:pt>
                <c:pt idx="992">
                  <c:v>1.1231</c:v>
                </c:pt>
                <c:pt idx="993">
                  <c:v>1.1223700000000001</c:v>
                </c:pt>
                <c:pt idx="994">
                  <c:v>1.1254999999999999</c:v>
                </c:pt>
                <c:pt idx="995">
                  <c:v>1.12883</c:v>
                </c:pt>
                <c:pt idx="996">
                  <c:v>1.1154200000000001</c:v>
                </c:pt>
                <c:pt idx="997">
                  <c:v>1.12192</c:v>
                </c:pt>
                <c:pt idx="998">
                  <c:v>1.1348499999999999</c:v>
                </c:pt>
                <c:pt idx="999">
                  <c:v>1.1337299999999999</c:v>
                </c:pt>
                <c:pt idx="1000">
                  <c:v>1.1474599999999999</c:v>
                </c:pt>
                <c:pt idx="1001">
                  <c:v>1.1387799999999999</c:v>
                </c:pt>
                <c:pt idx="1002">
                  <c:v>1.1698599999999999</c:v>
                </c:pt>
                <c:pt idx="1003">
                  <c:v>1.1806700000000001</c:v>
                </c:pt>
                <c:pt idx="1004">
                  <c:v>1.1944999999999999</c:v>
                </c:pt>
                <c:pt idx="1005">
                  <c:v>1.2040999999999999</c:v>
                </c:pt>
                <c:pt idx="1006">
                  <c:v>1.20333</c:v>
                </c:pt>
                <c:pt idx="1007">
                  <c:v>1.20922</c:v>
                </c:pt>
                <c:pt idx="1008">
                  <c:v>1.1846399999999999</c:v>
                </c:pt>
                <c:pt idx="1009">
                  <c:v>1.1949399999999999</c:v>
                </c:pt>
                <c:pt idx="1010">
                  <c:v>1.20262</c:v>
                </c:pt>
                <c:pt idx="1011">
                  <c:v>1.2110399999999999</c:v>
                </c:pt>
                <c:pt idx="1012">
                  <c:v>1.2212499999999999</c:v>
                </c:pt>
                <c:pt idx="1013">
                  <c:v>1.2472300000000001</c:v>
                </c:pt>
                <c:pt idx="1014">
                  <c:v>1.2509399999999999</c:v>
                </c:pt>
                <c:pt idx="1015">
                  <c:v>1.2526999999999999</c:v>
                </c:pt>
                <c:pt idx="1016">
                  <c:v>1.2464599999999999</c:v>
                </c:pt>
                <c:pt idx="1017">
                  <c:v>1.2057599999999999</c:v>
                </c:pt>
                <c:pt idx="1018">
                  <c:v>1.19661</c:v>
                </c:pt>
                <c:pt idx="1019">
                  <c:v>1.18899</c:v>
                </c:pt>
                <c:pt idx="1020">
                  <c:v>1.16486</c:v>
                </c:pt>
                <c:pt idx="1021">
                  <c:v>1.1606099999999999</c:v>
                </c:pt>
                <c:pt idx="1022">
                  <c:v>1.1511400000000001</c:v>
                </c:pt>
                <c:pt idx="1023">
                  <c:v>1.1502699999999999</c:v>
                </c:pt>
                <c:pt idx="1024">
                  <c:v>1.1509799999999999</c:v>
                </c:pt>
                <c:pt idx="1025">
                  <c:v>1.1480999999999999</c:v>
                </c:pt>
                <c:pt idx="1026">
                  <c:v>1.1544300000000001</c:v>
                </c:pt>
                <c:pt idx="1027">
                  <c:v>1.35869</c:v>
                </c:pt>
                <c:pt idx="1028">
                  <c:v>1.1470400000000001</c:v>
                </c:pt>
                <c:pt idx="1029">
                  <c:v>1.15357</c:v>
                </c:pt>
                <c:pt idx="1030">
                  <c:v>1.1548799999999999</c:v>
                </c:pt>
                <c:pt idx="1031">
                  <c:v>1.1545000000000001</c:v>
                </c:pt>
                <c:pt idx="1032">
                  <c:v>1.1234599999999999</c:v>
                </c:pt>
                <c:pt idx="1033">
                  <c:v>1.1290899999999999</c:v>
                </c:pt>
                <c:pt idx="1034">
                  <c:v>1.11626</c:v>
                </c:pt>
                <c:pt idx="1035">
                  <c:v>1.1177600000000001</c:v>
                </c:pt>
                <c:pt idx="1036">
                  <c:v>1.1121000000000001</c:v>
                </c:pt>
                <c:pt idx="1037">
                  <c:v>1.1171500000000001</c:v>
                </c:pt>
                <c:pt idx="1038">
                  <c:v>1.11795</c:v>
                </c:pt>
                <c:pt idx="1039">
                  <c:v>1.1189100000000001</c:v>
                </c:pt>
                <c:pt idx="1040">
                  <c:v>1.1158699999999999</c:v>
                </c:pt>
                <c:pt idx="1041">
                  <c:v>1.1108199999999999</c:v>
                </c:pt>
                <c:pt idx="1042">
                  <c:v>1.1017600000000001</c:v>
                </c:pt>
                <c:pt idx="1043">
                  <c:v>1.0988500000000001</c:v>
                </c:pt>
                <c:pt idx="1044">
                  <c:v>1.0981399999999999</c:v>
                </c:pt>
                <c:pt idx="1045">
                  <c:v>1.09213</c:v>
                </c:pt>
                <c:pt idx="1046">
                  <c:v>1.08707</c:v>
                </c:pt>
                <c:pt idx="1047">
                  <c:v>1.08077</c:v>
                </c:pt>
                <c:pt idx="1048">
                  <c:v>1.0764199999999999</c:v>
                </c:pt>
                <c:pt idx="1049">
                  <c:v>1.07213</c:v>
                </c:pt>
                <c:pt idx="1050">
                  <c:v>1.0673299999999999</c:v>
                </c:pt>
                <c:pt idx="1051">
                  <c:v>1.0644199999999999</c:v>
                </c:pt>
                <c:pt idx="1052">
                  <c:v>1.0632999999999999</c:v>
                </c:pt>
                <c:pt idx="1053">
                  <c:v>1.06416</c:v>
                </c:pt>
                <c:pt idx="1054">
                  <c:v>1.0656000000000001</c:v>
                </c:pt>
                <c:pt idx="1055">
                  <c:v>1.0639000000000001</c:v>
                </c:pt>
                <c:pt idx="1056">
                  <c:v>1.0665</c:v>
                </c:pt>
                <c:pt idx="1057">
                  <c:v>1.0643800000000001</c:v>
                </c:pt>
                <c:pt idx="1058">
                  <c:v>1.06986</c:v>
                </c:pt>
                <c:pt idx="1059">
                  <c:v>1.0758700000000001</c:v>
                </c:pt>
                <c:pt idx="1060">
                  <c:v>1.06352</c:v>
                </c:pt>
                <c:pt idx="1061">
                  <c:v>1.0603800000000001</c:v>
                </c:pt>
                <c:pt idx="1062">
                  <c:v>1.0672299999999999</c:v>
                </c:pt>
                <c:pt idx="1063">
                  <c:v>1.0601</c:v>
                </c:pt>
                <c:pt idx="1064">
                  <c:v>1.05437</c:v>
                </c:pt>
                <c:pt idx="1065">
                  <c:v>1.03722</c:v>
                </c:pt>
                <c:pt idx="1066">
                  <c:v>1.0397099999999999</c:v>
                </c:pt>
                <c:pt idx="1067">
                  <c:v>1.03962</c:v>
                </c:pt>
                <c:pt idx="1068">
                  <c:v>1.0228200000000001</c:v>
                </c:pt>
                <c:pt idx="1069">
                  <c:v>1.0344</c:v>
                </c:pt>
                <c:pt idx="1070">
                  <c:v>1.02624</c:v>
                </c:pt>
                <c:pt idx="1071">
                  <c:v>1.0236499999999999</c:v>
                </c:pt>
                <c:pt idx="1072">
                  <c:v>1.0358400000000001</c:v>
                </c:pt>
                <c:pt idx="1073">
                  <c:v>1.0237799999999999</c:v>
                </c:pt>
                <c:pt idx="1074">
                  <c:v>1.0351999999999999</c:v>
                </c:pt>
                <c:pt idx="1075">
                  <c:v>1.0399400000000001</c:v>
                </c:pt>
                <c:pt idx="1076">
                  <c:v>1.0407999999999999</c:v>
                </c:pt>
                <c:pt idx="1077">
                  <c:v>1.04061</c:v>
                </c:pt>
                <c:pt idx="1078">
                  <c:v>1.0558700000000001</c:v>
                </c:pt>
                <c:pt idx="1079">
                  <c:v>1.0506899999999999</c:v>
                </c:pt>
                <c:pt idx="1080">
                  <c:v>1.0639700000000001</c:v>
                </c:pt>
                <c:pt idx="1081">
                  <c:v>1.0649900000000001</c:v>
                </c:pt>
                <c:pt idx="1082">
                  <c:v>1.0765800000000001</c:v>
                </c:pt>
                <c:pt idx="1083">
                  <c:v>1.07331</c:v>
                </c:pt>
                <c:pt idx="1084">
                  <c:v>1.0747800000000001</c:v>
                </c:pt>
                <c:pt idx="1085">
                  <c:v>1.0821400000000001</c:v>
                </c:pt>
                <c:pt idx="1086">
                  <c:v>1.08426</c:v>
                </c:pt>
                <c:pt idx="1087">
                  <c:v>1.0766100000000001</c:v>
                </c:pt>
                <c:pt idx="1088">
                  <c:v>1.09491</c:v>
                </c:pt>
                <c:pt idx="1089">
                  <c:v>1.1584000000000001</c:v>
                </c:pt>
                <c:pt idx="1090">
                  <c:v>1.0785899999999999</c:v>
                </c:pt>
                <c:pt idx="1091">
                  <c:v>1.1571199999999999</c:v>
                </c:pt>
                <c:pt idx="1092">
                  <c:v>1.0865</c:v>
                </c:pt>
                <c:pt idx="1093">
                  <c:v>1.0833900000000001</c:v>
                </c:pt>
                <c:pt idx="1094">
                  <c:v>1.0857000000000001</c:v>
                </c:pt>
                <c:pt idx="1095">
                  <c:v>1.08019</c:v>
                </c:pt>
                <c:pt idx="1096">
                  <c:v>1.0964799999999999</c:v>
                </c:pt>
                <c:pt idx="1097">
                  <c:v>1.0999000000000001</c:v>
                </c:pt>
                <c:pt idx="1098">
                  <c:v>1.17936</c:v>
                </c:pt>
                <c:pt idx="1099">
                  <c:v>1.0971200000000001</c:v>
                </c:pt>
                <c:pt idx="1100">
                  <c:v>1.0983000000000001</c:v>
                </c:pt>
                <c:pt idx="1101">
                  <c:v>1.09491</c:v>
                </c:pt>
                <c:pt idx="1102">
                  <c:v>1.1034600000000001</c:v>
                </c:pt>
                <c:pt idx="1103">
                  <c:v>1.0919700000000001</c:v>
                </c:pt>
                <c:pt idx="1104">
                  <c:v>1.0924799999999999</c:v>
                </c:pt>
                <c:pt idx="1105">
                  <c:v>1.09446</c:v>
                </c:pt>
                <c:pt idx="1106">
                  <c:v>1.0924799999999999</c:v>
                </c:pt>
                <c:pt idx="1107">
                  <c:v>1.09971</c:v>
                </c:pt>
                <c:pt idx="1108">
                  <c:v>1.10714</c:v>
                </c:pt>
                <c:pt idx="1109">
                  <c:v>1.1051200000000001</c:v>
                </c:pt>
                <c:pt idx="1110">
                  <c:v>1.1161300000000001</c:v>
                </c:pt>
                <c:pt idx="1111">
                  <c:v>1.10646</c:v>
                </c:pt>
                <c:pt idx="1112">
                  <c:v>1.1114900000000001</c:v>
                </c:pt>
                <c:pt idx="1113">
                  <c:v>1.1207</c:v>
                </c:pt>
                <c:pt idx="1114">
                  <c:v>1.11622</c:v>
                </c:pt>
                <c:pt idx="1115">
                  <c:v>1.11917</c:v>
                </c:pt>
                <c:pt idx="1116">
                  <c:v>1.1182700000000001</c:v>
                </c:pt>
                <c:pt idx="1117">
                  <c:v>1.11757</c:v>
                </c:pt>
                <c:pt idx="1118">
                  <c:v>1.11267</c:v>
                </c:pt>
                <c:pt idx="1119">
                  <c:v>1.1148800000000001</c:v>
                </c:pt>
                <c:pt idx="1120">
                  <c:v>1.1250599999999999</c:v>
                </c:pt>
                <c:pt idx="1121">
                  <c:v>1.1176299999999999</c:v>
                </c:pt>
                <c:pt idx="1122">
                  <c:v>1.1206100000000001</c:v>
                </c:pt>
                <c:pt idx="1123">
                  <c:v>1.1258600000000001</c:v>
                </c:pt>
                <c:pt idx="1124">
                  <c:v>1.1240600000000001</c:v>
                </c:pt>
                <c:pt idx="1125">
                  <c:v>1.1250199999999999</c:v>
                </c:pt>
                <c:pt idx="1126">
                  <c:v>1.1302399999999999</c:v>
                </c:pt>
                <c:pt idx="1127">
                  <c:v>1.12944</c:v>
                </c:pt>
                <c:pt idx="1128">
                  <c:v>1.1218900000000001</c:v>
                </c:pt>
                <c:pt idx="1129">
                  <c:v>1.1245099999999999</c:v>
                </c:pt>
                <c:pt idx="1130">
                  <c:v>1.1143700000000001</c:v>
                </c:pt>
                <c:pt idx="1131">
                  <c:v>1.12022</c:v>
                </c:pt>
                <c:pt idx="1132">
                  <c:v>1.1381399999999999</c:v>
                </c:pt>
                <c:pt idx="1133">
                  <c:v>1.14272</c:v>
                </c:pt>
                <c:pt idx="1134">
                  <c:v>1.14422</c:v>
                </c:pt>
                <c:pt idx="1135">
                  <c:v>1.1476200000000001</c:v>
                </c:pt>
                <c:pt idx="1136">
                  <c:v>1.1479699999999999</c:v>
                </c:pt>
                <c:pt idx="1137">
                  <c:v>1.14493</c:v>
                </c:pt>
                <c:pt idx="1138">
                  <c:v>1.14211</c:v>
                </c:pt>
                <c:pt idx="1139">
                  <c:v>1.14595</c:v>
                </c:pt>
                <c:pt idx="1140">
                  <c:v>1.1486099999999999</c:v>
                </c:pt>
                <c:pt idx="1141">
                  <c:v>1.15107</c:v>
                </c:pt>
                <c:pt idx="1142">
                  <c:v>1.35619</c:v>
                </c:pt>
                <c:pt idx="1143">
                  <c:v>1.1560999999999999</c:v>
                </c:pt>
                <c:pt idx="1144">
                  <c:v>1.1575</c:v>
                </c:pt>
                <c:pt idx="1145">
                  <c:v>1.1649</c:v>
                </c:pt>
                <c:pt idx="1146">
                  <c:v>1.1702699999999999</c:v>
                </c:pt>
                <c:pt idx="1147">
                  <c:v>1.1722900000000001</c:v>
                </c:pt>
                <c:pt idx="1148">
                  <c:v>1.19011</c:v>
                </c:pt>
                <c:pt idx="1149">
                  <c:v>1.2002600000000001</c:v>
                </c:pt>
                <c:pt idx="1150">
                  <c:v>1.2136</c:v>
                </c:pt>
                <c:pt idx="1151">
                  <c:v>1.2321299999999999</c:v>
                </c:pt>
                <c:pt idx="1152">
                  <c:v>1.24851</c:v>
                </c:pt>
                <c:pt idx="1153">
                  <c:v>1.2465900000000001</c:v>
                </c:pt>
                <c:pt idx="1154">
                  <c:v>1.2533099999999999</c:v>
                </c:pt>
                <c:pt idx="1155">
                  <c:v>1.2580499999999999</c:v>
                </c:pt>
                <c:pt idx="1156">
                  <c:v>1.23238</c:v>
                </c:pt>
                <c:pt idx="1157">
                  <c:v>1.2184999999999999</c:v>
                </c:pt>
                <c:pt idx="1158">
                  <c:v>1.2060500000000001</c:v>
                </c:pt>
                <c:pt idx="1159">
                  <c:v>1.2007699999999999</c:v>
                </c:pt>
                <c:pt idx="1160">
                  <c:v>1.1720299999999999</c:v>
                </c:pt>
                <c:pt idx="1161">
                  <c:v>1.1633599999999999</c:v>
                </c:pt>
                <c:pt idx="1162">
                  <c:v>1.1553899999999999</c:v>
                </c:pt>
                <c:pt idx="1163">
                  <c:v>1.1473899999999999</c:v>
                </c:pt>
                <c:pt idx="1164">
                  <c:v>1.1530199999999999</c:v>
                </c:pt>
                <c:pt idx="1165">
                  <c:v>1.1479999999999999</c:v>
                </c:pt>
                <c:pt idx="1166">
                  <c:v>1.1444799999999999</c:v>
                </c:pt>
                <c:pt idx="1167">
                  <c:v>1.1395200000000001</c:v>
                </c:pt>
                <c:pt idx="1168">
                  <c:v>1.13558</c:v>
                </c:pt>
                <c:pt idx="1169">
                  <c:v>1.1304000000000001</c:v>
                </c:pt>
                <c:pt idx="1170">
                  <c:v>1.12896</c:v>
                </c:pt>
                <c:pt idx="1171">
                  <c:v>1.1171199999999999</c:v>
                </c:pt>
                <c:pt idx="1172">
                  <c:v>1.1227499999999999</c:v>
                </c:pt>
                <c:pt idx="1173">
                  <c:v>1.11354</c:v>
                </c:pt>
                <c:pt idx="1174">
                  <c:v>1.1114900000000001</c:v>
                </c:pt>
                <c:pt idx="1175">
                  <c:v>1.1129899999999999</c:v>
                </c:pt>
                <c:pt idx="1176">
                  <c:v>1.10582</c:v>
                </c:pt>
                <c:pt idx="1177">
                  <c:v>1.09962</c:v>
                </c:pt>
                <c:pt idx="1178">
                  <c:v>1.10378</c:v>
                </c:pt>
                <c:pt idx="1179">
                  <c:v>1.0925400000000001</c:v>
                </c:pt>
                <c:pt idx="1180">
                  <c:v>1.1028199999999999</c:v>
                </c:pt>
                <c:pt idx="1181">
                  <c:v>1.1014699999999999</c:v>
                </c:pt>
                <c:pt idx="1182">
                  <c:v>1.0946199999999999</c:v>
                </c:pt>
                <c:pt idx="1183">
                  <c:v>1.0948800000000001</c:v>
                </c:pt>
                <c:pt idx="1184">
                  <c:v>1.0923499999999999</c:v>
                </c:pt>
                <c:pt idx="1185">
                  <c:v>1.0925800000000001</c:v>
                </c:pt>
                <c:pt idx="1186">
                  <c:v>1.0993900000000001</c:v>
                </c:pt>
                <c:pt idx="1187">
                  <c:v>1.09491</c:v>
                </c:pt>
                <c:pt idx="1188">
                  <c:v>1.10022</c:v>
                </c:pt>
                <c:pt idx="1189">
                  <c:v>1.1004799999999999</c:v>
                </c:pt>
                <c:pt idx="1190">
                  <c:v>1.0981399999999999</c:v>
                </c:pt>
                <c:pt idx="1191">
                  <c:v>1.09606</c:v>
                </c:pt>
                <c:pt idx="1192">
                  <c:v>1.0987199999999999</c:v>
                </c:pt>
                <c:pt idx="1193">
                  <c:v>1.1028500000000001</c:v>
                </c:pt>
                <c:pt idx="1194">
                  <c:v>1.0994200000000001</c:v>
                </c:pt>
                <c:pt idx="1195">
                  <c:v>1.1034900000000001</c:v>
                </c:pt>
                <c:pt idx="1196">
                  <c:v>1.10134</c:v>
                </c:pt>
                <c:pt idx="1197">
                  <c:v>1.10938</c:v>
                </c:pt>
                <c:pt idx="1198">
                  <c:v>1.1073900000000001</c:v>
                </c:pt>
                <c:pt idx="1199">
                  <c:v>1.10768</c:v>
                </c:pt>
                <c:pt idx="1200">
                  <c:v>1.10931</c:v>
                </c:pt>
                <c:pt idx="1201">
                  <c:v>1.1166400000000001</c:v>
                </c:pt>
                <c:pt idx="1202">
                  <c:v>1.1577599999999999</c:v>
                </c:pt>
                <c:pt idx="1203">
                  <c:v>1.1692199999999999</c:v>
                </c:pt>
                <c:pt idx="1204">
                  <c:v>1.18509</c:v>
                </c:pt>
                <c:pt idx="1205">
                  <c:v>1.1950700000000001</c:v>
                </c:pt>
                <c:pt idx="1206">
                  <c:v>1.1956199999999999</c:v>
                </c:pt>
                <c:pt idx="1207">
                  <c:v>1.21546</c:v>
                </c:pt>
                <c:pt idx="1208">
                  <c:v>1.21062</c:v>
                </c:pt>
                <c:pt idx="1209">
                  <c:v>1.2071400000000001</c:v>
                </c:pt>
                <c:pt idx="1210">
                  <c:v>1.2025600000000001</c:v>
                </c:pt>
                <c:pt idx="1211">
                  <c:v>1.21306</c:v>
                </c:pt>
                <c:pt idx="1212">
                  <c:v>1.2133400000000001</c:v>
                </c:pt>
                <c:pt idx="1213">
                  <c:v>1.2065600000000001</c:v>
                </c:pt>
                <c:pt idx="1214">
                  <c:v>1.2087000000000001</c:v>
                </c:pt>
                <c:pt idx="1215">
                  <c:v>1.21699</c:v>
                </c:pt>
                <c:pt idx="1216">
                  <c:v>1.2117100000000001</c:v>
                </c:pt>
                <c:pt idx="1217">
                  <c:v>1.2159</c:v>
                </c:pt>
                <c:pt idx="1218">
                  <c:v>1.2133799999999999</c:v>
                </c:pt>
                <c:pt idx="1219">
                  <c:v>1.1950099999999999</c:v>
                </c:pt>
                <c:pt idx="1220">
                  <c:v>1.18374</c:v>
                </c:pt>
                <c:pt idx="1221">
                  <c:v>1.1639699999999999</c:v>
                </c:pt>
                <c:pt idx="1222">
                  <c:v>1.15158</c:v>
                </c:pt>
                <c:pt idx="1223">
                  <c:v>1.15123</c:v>
                </c:pt>
                <c:pt idx="1224">
                  <c:v>1.1461399999999999</c:v>
                </c:pt>
                <c:pt idx="1225">
                  <c:v>1.1302099999999999</c:v>
                </c:pt>
                <c:pt idx="1226">
                  <c:v>1.12096</c:v>
                </c:pt>
                <c:pt idx="1227">
                  <c:v>1.1205400000000001</c:v>
                </c:pt>
                <c:pt idx="1228">
                  <c:v>1.11517</c:v>
                </c:pt>
                <c:pt idx="1229">
                  <c:v>1.1112</c:v>
                </c:pt>
                <c:pt idx="1230">
                  <c:v>1.1089</c:v>
                </c:pt>
                <c:pt idx="1231">
                  <c:v>1.11226</c:v>
                </c:pt>
                <c:pt idx="1232">
                  <c:v>1.1134999999999999</c:v>
                </c:pt>
                <c:pt idx="1233">
                  <c:v>1.1158399999999999</c:v>
                </c:pt>
                <c:pt idx="1234">
                  <c:v>1.1107800000000001</c:v>
                </c:pt>
                <c:pt idx="1235">
                  <c:v>1.1072</c:v>
                </c:pt>
                <c:pt idx="1236">
                  <c:v>1.1041000000000001</c:v>
                </c:pt>
                <c:pt idx="1237">
                  <c:v>1.10608</c:v>
                </c:pt>
                <c:pt idx="1238">
                  <c:v>1.1057300000000001</c:v>
                </c:pt>
                <c:pt idx="1239">
                  <c:v>1.1065</c:v>
                </c:pt>
                <c:pt idx="1240">
                  <c:v>1.1029800000000001</c:v>
                </c:pt>
                <c:pt idx="1241">
                  <c:v>1.10528</c:v>
                </c:pt>
                <c:pt idx="1242">
                  <c:v>1.1051800000000001</c:v>
                </c:pt>
                <c:pt idx="1243">
                  <c:v>1.0969599999999999</c:v>
                </c:pt>
                <c:pt idx="1244">
                  <c:v>1.10077</c:v>
                </c:pt>
                <c:pt idx="1245">
                  <c:v>1.10179</c:v>
                </c:pt>
                <c:pt idx="1246">
                  <c:v>1.10093</c:v>
                </c:pt>
                <c:pt idx="1247">
                  <c:v>1.0988500000000001</c:v>
                </c:pt>
                <c:pt idx="1248">
                  <c:v>1.0986199999999999</c:v>
                </c:pt>
                <c:pt idx="1249">
                  <c:v>1.1008599999999999</c:v>
                </c:pt>
                <c:pt idx="1250">
                  <c:v>1.0953599999999999</c:v>
                </c:pt>
                <c:pt idx="1251">
                  <c:v>1.10083</c:v>
                </c:pt>
                <c:pt idx="1252">
                  <c:v>1.1001300000000001</c:v>
                </c:pt>
                <c:pt idx="1253">
                  <c:v>1.1021099999999999</c:v>
                </c:pt>
                <c:pt idx="1254">
                  <c:v>1.1021399999999999</c:v>
                </c:pt>
                <c:pt idx="1255">
                  <c:v>1.09606</c:v>
                </c:pt>
                <c:pt idx="1256">
                  <c:v>1.10118</c:v>
                </c:pt>
                <c:pt idx="1257">
                  <c:v>1.10093</c:v>
                </c:pt>
                <c:pt idx="1258">
                  <c:v>1.10019</c:v>
                </c:pt>
                <c:pt idx="1259">
                  <c:v>1.10128</c:v>
                </c:pt>
                <c:pt idx="1260">
                  <c:v>1.10442</c:v>
                </c:pt>
                <c:pt idx="1261">
                  <c:v>1.0984</c:v>
                </c:pt>
                <c:pt idx="1262">
                  <c:v>1.1039699999999999</c:v>
                </c:pt>
                <c:pt idx="1263">
                  <c:v>1.10134</c:v>
                </c:pt>
                <c:pt idx="1264">
                  <c:v>1.10042</c:v>
                </c:pt>
                <c:pt idx="1265">
                  <c:v>1.09917</c:v>
                </c:pt>
                <c:pt idx="1266">
                  <c:v>1.09859</c:v>
                </c:pt>
                <c:pt idx="1267">
                  <c:v>1.10416</c:v>
                </c:pt>
                <c:pt idx="1268">
                  <c:v>1.10154</c:v>
                </c:pt>
                <c:pt idx="1269">
                  <c:v>1.10365</c:v>
                </c:pt>
                <c:pt idx="1270">
                  <c:v>1.1008</c:v>
                </c:pt>
                <c:pt idx="1271">
                  <c:v>1.1005400000000001</c:v>
                </c:pt>
                <c:pt idx="1272">
                  <c:v>1.0914900000000001</c:v>
                </c:pt>
                <c:pt idx="1273">
                  <c:v>1.09331</c:v>
                </c:pt>
                <c:pt idx="1274">
                  <c:v>1.09622</c:v>
                </c:pt>
                <c:pt idx="1275">
                  <c:v>1.09398</c:v>
                </c:pt>
              </c:numCache>
            </c:numRef>
          </c:val>
        </c:ser>
        <c:ser>
          <c:idx val="6"/>
          <c:order val="6"/>
          <c:tx>
            <c:strRef>
              <c:f>breakdown_sponza_specon!$G$1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breakdown_sponza_specon!$G$2:$G$1277</c:f>
              <c:numCache>
                <c:formatCode>General</c:formatCode>
                <c:ptCount val="1276"/>
                <c:pt idx="0">
                  <c:v>17.229199999999999</c:v>
                </c:pt>
                <c:pt idx="1">
                  <c:v>17.490500000000001</c:v>
                </c:pt>
                <c:pt idx="2">
                  <c:v>17.596499999999999</c:v>
                </c:pt>
                <c:pt idx="3">
                  <c:v>17.3674</c:v>
                </c:pt>
                <c:pt idx="4">
                  <c:v>17.343399999999999</c:v>
                </c:pt>
                <c:pt idx="5">
                  <c:v>17.571000000000002</c:v>
                </c:pt>
                <c:pt idx="6">
                  <c:v>17.4495</c:v>
                </c:pt>
                <c:pt idx="7">
                  <c:v>17.5702</c:v>
                </c:pt>
                <c:pt idx="8">
                  <c:v>17.356100000000001</c:v>
                </c:pt>
                <c:pt idx="9">
                  <c:v>17.322099999999999</c:v>
                </c:pt>
                <c:pt idx="10">
                  <c:v>17.4315</c:v>
                </c:pt>
                <c:pt idx="11">
                  <c:v>17.4879</c:v>
                </c:pt>
                <c:pt idx="12">
                  <c:v>17.288</c:v>
                </c:pt>
                <c:pt idx="13">
                  <c:v>17.295200000000001</c:v>
                </c:pt>
                <c:pt idx="14">
                  <c:v>17.347899999999999</c:v>
                </c:pt>
                <c:pt idx="15">
                  <c:v>17.423400000000001</c:v>
                </c:pt>
                <c:pt idx="16">
                  <c:v>17.2424</c:v>
                </c:pt>
                <c:pt idx="17">
                  <c:v>17.501899999999999</c:v>
                </c:pt>
                <c:pt idx="18">
                  <c:v>17.478100000000001</c:v>
                </c:pt>
                <c:pt idx="19">
                  <c:v>17.550899999999999</c:v>
                </c:pt>
                <c:pt idx="20">
                  <c:v>17.496700000000001</c:v>
                </c:pt>
                <c:pt idx="21">
                  <c:v>17.416399999999999</c:v>
                </c:pt>
                <c:pt idx="22">
                  <c:v>17.445900000000002</c:v>
                </c:pt>
                <c:pt idx="23">
                  <c:v>17.234999999999999</c:v>
                </c:pt>
                <c:pt idx="24">
                  <c:v>17.406700000000001</c:v>
                </c:pt>
                <c:pt idx="25">
                  <c:v>15.451000000000001</c:v>
                </c:pt>
                <c:pt idx="26">
                  <c:v>17.358699999999999</c:v>
                </c:pt>
                <c:pt idx="27">
                  <c:v>17.427499999999998</c:v>
                </c:pt>
                <c:pt idx="28">
                  <c:v>17.401299999999999</c:v>
                </c:pt>
                <c:pt idx="29">
                  <c:v>17.276</c:v>
                </c:pt>
                <c:pt idx="30">
                  <c:v>17.331299999999999</c:v>
                </c:pt>
                <c:pt idx="31">
                  <c:v>17.3309</c:v>
                </c:pt>
                <c:pt idx="32">
                  <c:v>17.222899999999999</c:v>
                </c:pt>
                <c:pt idx="33">
                  <c:v>17.337499999999999</c:v>
                </c:pt>
                <c:pt idx="34">
                  <c:v>17.248799999999999</c:v>
                </c:pt>
                <c:pt idx="35">
                  <c:v>17.383500000000002</c:v>
                </c:pt>
                <c:pt idx="36">
                  <c:v>15.434900000000001</c:v>
                </c:pt>
                <c:pt idx="37">
                  <c:v>17.328299999999999</c:v>
                </c:pt>
                <c:pt idx="38">
                  <c:v>17.328600000000002</c:v>
                </c:pt>
                <c:pt idx="39">
                  <c:v>17.3124</c:v>
                </c:pt>
                <c:pt idx="40">
                  <c:v>17.472999999999999</c:v>
                </c:pt>
                <c:pt idx="41">
                  <c:v>17.254799999999999</c:v>
                </c:pt>
                <c:pt idx="42">
                  <c:v>17.305</c:v>
                </c:pt>
                <c:pt idx="43">
                  <c:v>17.238700000000001</c:v>
                </c:pt>
                <c:pt idx="44">
                  <c:v>15.3995</c:v>
                </c:pt>
                <c:pt idx="45">
                  <c:v>17.202000000000002</c:v>
                </c:pt>
                <c:pt idx="46">
                  <c:v>15.3453</c:v>
                </c:pt>
                <c:pt idx="47">
                  <c:v>15.2753</c:v>
                </c:pt>
                <c:pt idx="48">
                  <c:v>15.249599999999999</c:v>
                </c:pt>
                <c:pt idx="49">
                  <c:v>15.2508</c:v>
                </c:pt>
                <c:pt idx="50">
                  <c:v>15.3308</c:v>
                </c:pt>
                <c:pt idx="51">
                  <c:v>15.2034</c:v>
                </c:pt>
                <c:pt idx="52">
                  <c:v>15.3085</c:v>
                </c:pt>
                <c:pt idx="53">
                  <c:v>15.133100000000001</c:v>
                </c:pt>
                <c:pt idx="54">
                  <c:v>15.1927</c:v>
                </c:pt>
                <c:pt idx="55">
                  <c:v>15.301299999999999</c:v>
                </c:pt>
                <c:pt idx="56">
                  <c:v>15.311199999999999</c:v>
                </c:pt>
                <c:pt idx="57">
                  <c:v>17.042200000000001</c:v>
                </c:pt>
                <c:pt idx="58">
                  <c:v>17.034500000000001</c:v>
                </c:pt>
                <c:pt idx="59">
                  <c:v>17.111899999999999</c:v>
                </c:pt>
                <c:pt idx="60">
                  <c:v>17.073599999999999</c:v>
                </c:pt>
                <c:pt idx="61">
                  <c:v>17.1327</c:v>
                </c:pt>
                <c:pt idx="62">
                  <c:v>17.047599999999999</c:v>
                </c:pt>
                <c:pt idx="63">
                  <c:v>16.982600000000001</c:v>
                </c:pt>
                <c:pt idx="64">
                  <c:v>16.895600000000002</c:v>
                </c:pt>
                <c:pt idx="65">
                  <c:v>17.103300000000001</c:v>
                </c:pt>
                <c:pt idx="66">
                  <c:v>17.040700000000001</c:v>
                </c:pt>
                <c:pt idx="67">
                  <c:v>16.965699999999998</c:v>
                </c:pt>
                <c:pt idx="68">
                  <c:v>16.966100000000001</c:v>
                </c:pt>
                <c:pt idx="69">
                  <c:v>16.879300000000001</c:v>
                </c:pt>
                <c:pt idx="70">
                  <c:v>16.923300000000001</c:v>
                </c:pt>
                <c:pt idx="71">
                  <c:v>16.8934</c:v>
                </c:pt>
                <c:pt idx="72">
                  <c:v>17.127500000000001</c:v>
                </c:pt>
                <c:pt idx="73">
                  <c:v>16.848099999999999</c:v>
                </c:pt>
                <c:pt idx="74">
                  <c:v>16.909199999999998</c:v>
                </c:pt>
                <c:pt idx="75">
                  <c:v>17.079499999999999</c:v>
                </c:pt>
                <c:pt idx="76">
                  <c:v>16.956299999999999</c:v>
                </c:pt>
                <c:pt idx="77">
                  <c:v>15.022600000000001</c:v>
                </c:pt>
                <c:pt idx="78">
                  <c:v>16.924900000000001</c:v>
                </c:pt>
                <c:pt idx="79">
                  <c:v>15.0654</c:v>
                </c:pt>
                <c:pt idx="80">
                  <c:v>15.006600000000001</c:v>
                </c:pt>
                <c:pt idx="81">
                  <c:v>15.035</c:v>
                </c:pt>
                <c:pt idx="82">
                  <c:v>15.0082</c:v>
                </c:pt>
                <c:pt idx="83">
                  <c:v>15.086399999999999</c:v>
                </c:pt>
                <c:pt idx="84">
                  <c:v>15.1037</c:v>
                </c:pt>
                <c:pt idx="85">
                  <c:v>15.018000000000001</c:v>
                </c:pt>
                <c:pt idx="86">
                  <c:v>15.0587</c:v>
                </c:pt>
                <c:pt idx="87">
                  <c:v>14.928800000000001</c:v>
                </c:pt>
                <c:pt idx="88">
                  <c:v>14.999599999999999</c:v>
                </c:pt>
                <c:pt idx="89">
                  <c:v>15.0093</c:v>
                </c:pt>
                <c:pt idx="90">
                  <c:v>14.9932</c:v>
                </c:pt>
                <c:pt idx="91">
                  <c:v>14.914199999999999</c:v>
                </c:pt>
                <c:pt idx="92">
                  <c:v>14.9962</c:v>
                </c:pt>
                <c:pt idx="93">
                  <c:v>14.957100000000001</c:v>
                </c:pt>
                <c:pt idx="94">
                  <c:v>15.003399999999999</c:v>
                </c:pt>
                <c:pt idx="95">
                  <c:v>14.9565</c:v>
                </c:pt>
                <c:pt idx="96">
                  <c:v>14.902799999999999</c:v>
                </c:pt>
                <c:pt idx="97">
                  <c:v>14.882</c:v>
                </c:pt>
                <c:pt idx="98">
                  <c:v>14.925000000000001</c:v>
                </c:pt>
                <c:pt idx="99">
                  <c:v>14.975</c:v>
                </c:pt>
                <c:pt idx="100">
                  <c:v>14.9091</c:v>
                </c:pt>
                <c:pt idx="101">
                  <c:v>14.9168</c:v>
                </c:pt>
                <c:pt idx="102">
                  <c:v>14.843</c:v>
                </c:pt>
                <c:pt idx="103">
                  <c:v>15.012</c:v>
                </c:pt>
                <c:pt idx="104">
                  <c:v>14.8851</c:v>
                </c:pt>
                <c:pt idx="105">
                  <c:v>14.9712</c:v>
                </c:pt>
                <c:pt idx="106">
                  <c:v>14.9054</c:v>
                </c:pt>
                <c:pt idx="107">
                  <c:v>14.8187</c:v>
                </c:pt>
                <c:pt idx="108">
                  <c:v>14.948499999999999</c:v>
                </c:pt>
                <c:pt idx="109">
                  <c:v>14.7926</c:v>
                </c:pt>
                <c:pt idx="110">
                  <c:v>14.898999999999999</c:v>
                </c:pt>
                <c:pt idx="111">
                  <c:v>14.901999999999999</c:v>
                </c:pt>
                <c:pt idx="112">
                  <c:v>14.9536</c:v>
                </c:pt>
                <c:pt idx="113">
                  <c:v>14.9673</c:v>
                </c:pt>
                <c:pt idx="114">
                  <c:v>14.9565</c:v>
                </c:pt>
                <c:pt idx="115">
                  <c:v>14.9184</c:v>
                </c:pt>
                <c:pt idx="116">
                  <c:v>15.0489</c:v>
                </c:pt>
                <c:pt idx="117">
                  <c:v>14.920400000000001</c:v>
                </c:pt>
                <c:pt idx="118">
                  <c:v>14.928699999999999</c:v>
                </c:pt>
                <c:pt idx="119">
                  <c:v>14.8604</c:v>
                </c:pt>
                <c:pt idx="120">
                  <c:v>14.9177</c:v>
                </c:pt>
                <c:pt idx="121">
                  <c:v>14.9496</c:v>
                </c:pt>
                <c:pt idx="122">
                  <c:v>14.95</c:v>
                </c:pt>
                <c:pt idx="123">
                  <c:v>14.9237</c:v>
                </c:pt>
                <c:pt idx="124">
                  <c:v>14.9193</c:v>
                </c:pt>
                <c:pt idx="125">
                  <c:v>14.986000000000001</c:v>
                </c:pt>
                <c:pt idx="126">
                  <c:v>14.987299999999999</c:v>
                </c:pt>
                <c:pt idx="127">
                  <c:v>14.8758</c:v>
                </c:pt>
                <c:pt idx="128">
                  <c:v>15.0404</c:v>
                </c:pt>
                <c:pt idx="129">
                  <c:v>14.926</c:v>
                </c:pt>
                <c:pt idx="130">
                  <c:v>14.938700000000001</c:v>
                </c:pt>
                <c:pt idx="131">
                  <c:v>14.9663</c:v>
                </c:pt>
                <c:pt idx="132">
                  <c:v>14.924099999999999</c:v>
                </c:pt>
                <c:pt idx="133">
                  <c:v>14.9756</c:v>
                </c:pt>
                <c:pt idx="134">
                  <c:v>14.8939</c:v>
                </c:pt>
                <c:pt idx="135">
                  <c:v>14.920999999999999</c:v>
                </c:pt>
                <c:pt idx="136">
                  <c:v>14.9777</c:v>
                </c:pt>
                <c:pt idx="137">
                  <c:v>14.941000000000001</c:v>
                </c:pt>
                <c:pt idx="138">
                  <c:v>14.921200000000001</c:v>
                </c:pt>
                <c:pt idx="139">
                  <c:v>15.068899999999999</c:v>
                </c:pt>
                <c:pt idx="140">
                  <c:v>14.8969</c:v>
                </c:pt>
                <c:pt idx="141">
                  <c:v>14.945399999999999</c:v>
                </c:pt>
                <c:pt idx="142">
                  <c:v>15.0787</c:v>
                </c:pt>
                <c:pt idx="143">
                  <c:v>14.905200000000001</c:v>
                </c:pt>
                <c:pt idx="144">
                  <c:v>15.013999999999999</c:v>
                </c:pt>
                <c:pt idx="145">
                  <c:v>14.9885</c:v>
                </c:pt>
                <c:pt idx="146">
                  <c:v>14.9474</c:v>
                </c:pt>
                <c:pt idx="147">
                  <c:v>15.034000000000001</c:v>
                </c:pt>
                <c:pt idx="148">
                  <c:v>14.921799999999999</c:v>
                </c:pt>
                <c:pt idx="149">
                  <c:v>14.9392</c:v>
                </c:pt>
                <c:pt idx="150">
                  <c:v>14.853199999999999</c:v>
                </c:pt>
                <c:pt idx="151">
                  <c:v>14.9185</c:v>
                </c:pt>
                <c:pt idx="152">
                  <c:v>14.9191</c:v>
                </c:pt>
                <c:pt idx="153">
                  <c:v>14.962999999999999</c:v>
                </c:pt>
                <c:pt idx="154">
                  <c:v>14.8559</c:v>
                </c:pt>
                <c:pt idx="155">
                  <c:v>14.840400000000001</c:v>
                </c:pt>
                <c:pt idx="156">
                  <c:v>14.8499</c:v>
                </c:pt>
                <c:pt idx="157">
                  <c:v>14.9093</c:v>
                </c:pt>
                <c:pt idx="158">
                  <c:v>14.858700000000001</c:v>
                </c:pt>
                <c:pt idx="159">
                  <c:v>14.922000000000001</c:v>
                </c:pt>
                <c:pt idx="160">
                  <c:v>14.846500000000001</c:v>
                </c:pt>
                <c:pt idx="161">
                  <c:v>14.879200000000001</c:v>
                </c:pt>
                <c:pt idx="162">
                  <c:v>14.960100000000001</c:v>
                </c:pt>
                <c:pt idx="163">
                  <c:v>14.8796</c:v>
                </c:pt>
                <c:pt idx="164">
                  <c:v>14.9329</c:v>
                </c:pt>
                <c:pt idx="165">
                  <c:v>14.8668</c:v>
                </c:pt>
                <c:pt idx="166">
                  <c:v>14.876200000000001</c:v>
                </c:pt>
                <c:pt idx="167">
                  <c:v>15.0823</c:v>
                </c:pt>
                <c:pt idx="168">
                  <c:v>14.9412</c:v>
                </c:pt>
                <c:pt idx="169">
                  <c:v>14.9056</c:v>
                </c:pt>
                <c:pt idx="170">
                  <c:v>14.9518</c:v>
                </c:pt>
                <c:pt idx="171">
                  <c:v>14.894399999999999</c:v>
                </c:pt>
                <c:pt idx="172">
                  <c:v>14.9427</c:v>
                </c:pt>
                <c:pt idx="173">
                  <c:v>14.8705</c:v>
                </c:pt>
                <c:pt idx="174">
                  <c:v>14.989000000000001</c:v>
                </c:pt>
                <c:pt idx="175">
                  <c:v>14.860799999999999</c:v>
                </c:pt>
                <c:pt idx="176">
                  <c:v>14.899699999999999</c:v>
                </c:pt>
                <c:pt idx="177">
                  <c:v>14.917299999999999</c:v>
                </c:pt>
                <c:pt idx="178">
                  <c:v>14.9481</c:v>
                </c:pt>
                <c:pt idx="179">
                  <c:v>14.961600000000001</c:v>
                </c:pt>
                <c:pt idx="180">
                  <c:v>14.9679</c:v>
                </c:pt>
                <c:pt idx="181">
                  <c:v>14.9499</c:v>
                </c:pt>
                <c:pt idx="182">
                  <c:v>16.506</c:v>
                </c:pt>
                <c:pt idx="183">
                  <c:v>16.475200000000001</c:v>
                </c:pt>
                <c:pt idx="184">
                  <c:v>14.8719</c:v>
                </c:pt>
                <c:pt idx="185">
                  <c:v>14.8809</c:v>
                </c:pt>
                <c:pt idx="186">
                  <c:v>14.8598</c:v>
                </c:pt>
                <c:pt idx="187">
                  <c:v>14.941800000000001</c:v>
                </c:pt>
                <c:pt idx="188">
                  <c:v>16.3645</c:v>
                </c:pt>
                <c:pt idx="189">
                  <c:v>16.510400000000001</c:v>
                </c:pt>
                <c:pt idx="190">
                  <c:v>16.206399999999999</c:v>
                </c:pt>
                <c:pt idx="191">
                  <c:v>16.3063</c:v>
                </c:pt>
                <c:pt idx="192">
                  <c:v>16.282900000000001</c:v>
                </c:pt>
                <c:pt idx="193">
                  <c:v>16.262</c:v>
                </c:pt>
                <c:pt idx="194">
                  <c:v>16.2761</c:v>
                </c:pt>
                <c:pt idx="195">
                  <c:v>16.309200000000001</c:v>
                </c:pt>
                <c:pt idx="196">
                  <c:v>16.3249</c:v>
                </c:pt>
                <c:pt idx="197">
                  <c:v>16.3323</c:v>
                </c:pt>
                <c:pt idx="198">
                  <c:v>16.2089</c:v>
                </c:pt>
                <c:pt idx="199">
                  <c:v>16.288900000000002</c:v>
                </c:pt>
                <c:pt idx="200">
                  <c:v>16.204000000000001</c:v>
                </c:pt>
                <c:pt idx="201">
                  <c:v>16.078499999999998</c:v>
                </c:pt>
                <c:pt idx="202">
                  <c:v>16.2532</c:v>
                </c:pt>
                <c:pt idx="203">
                  <c:v>16.143599999999999</c:v>
                </c:pt>
                <c:pt idx="204">
                  <c:v>16.167899999999999</c:v>
                </c:pt>
                <c:pt idx="205">
                  <c:v>16.172999999999998</c:v>
                </c:pt>
                <c:pt idx="206">
                  <c:v>16.1861</c:v>
                </c:pt>
                <c:pt idx="207">
                  <c:v>16.2666</c:v>
                </c:pt>
                <c:pt idx="208">
                  <c:v>16.191800000000001</c:v>
                </c:pt>
                <c:pt idx="209">
                  <c:v>16.2468</c:v>
                </c:pt>
                <c:pt idx="210">
                  <c:v>16.1142</c:v>
                </c:pt>
                <c:pt idx="211">
                  <c:v>16.0885</c:v>
                </c:pt>
                <c:pt idx="212">
                  <c:v>16.186299999999999</c:v>
                </c:pt>
                <c:pt idx="213">
                  <c:v>16.195699999999999</c:v>
                </c:pt>
                <c:pt idx="214">
                  <c:v>16.1037</c:v>
                </c:pt>
                <c:pt idx="215">
                  <c:v>16.085999999999999</c:v>
                </c:pt>
                <c:pt idx="216">
                  <c:v>16.107700000000001</c:v>
                </c:pt>
                <c:pt idx="217">
                  <c:v>16.1556</c:v>
                </c:pt>
                <c:pt idx="218">
                  <c:v>14.8592</c:v>
                </c:pt>
                <c:pt idx="219">
                  <c:v>14.8672</c:v>
                </c:pt>
                <c:pt idx="220">
                  <c:v>15.071199999999999</c:v>
                </c:pt>
                <c:pt idx="221">
                  <c:v>15.0092</c:v>
                </c:pt>
                <c:pt idx="222">
                  <c:v>15.1012</c:v>
                </c:pt>
                <c:pt idx="223">
                  <c:v>15.09</c:v>
                </c:pt>
                <c:pt idx="224">
                  <c:v>15.0473</c:v>
                </c:pt>
                <c:pt idx="225">
                  <c:v>15.0175</c:v>
                </c:pt>
                <c:pt idx="226">
                  <c:v>15.0611</c:v>
                </c:pt>
                <c:pt idx="227">
                  <c:v>15.0121</c:v>
                </c:pt>
                <c:pt idx="228">
                  <c:v>15.0435</c:v>
                </c:pt>
                <c:pt idx="229">
                  <c:v>15.0824</c:v>
                </c:pt>
                <c:pt idx="230">
                  <c:v>15.020099999999999</c:v>
                </c:pt>
                <c:pt idx="231">
                  <c:v>15.089700000000001</c:v>
                </c:pt>
                <c:pt idx="232">
                  <c:v>15.065</c:v>
                </c:pt>
                <c:pt idx="233">
                  <c:v>15.101000000000001</c:v>
                </c:pt>
                <c:pt idx="234">
                  <c:v>15.006</c:v>
                </c:pt>
                <c:pt idx="235">
                  <c:v>15.040699999999999</c:v>
                </c:pt>
                <c:pt idx="236">
                  <c:v>15.0587</c:v>
                </c:pt>
                <c:pt idx="237">
                  <c:v>15.0845</c:v>
                </c:pt>
                <c:pt idx="238">
                  <c:v>15.048299999999999</c:v>
                </c:pt>
                <c:pt idx="239">
                  <c:v>14.958</c:v>
                </c:pt>
                <c:pt idx="240">
                  <c:v>14.940899999999999</c:v>
                </c:pt>
                <c:pt idx="241">
                  <c:v>15.1076</c:v>
                </c:pt>
                <c:pt idx="242">
                  <c:v>15.022</c:v>
                </c:pt>
                <c:pt idx="243">
                  <c:v>15.0746</c:v>
                </c:pt>
                <c:pt idx="244">
                  <c:v>15.0006</c:v>
                </c:pt>
                <c:pt idx="245">
                  <c:v>14.996600000000001</c:v>
                </c:pt>
                <c:pt idx="246">
                  <c:v>14.868499999999999</c:v>
                </c:pt>
                <c:pt idx="247">
                  <c:v>14.9438</c:v>
                </c:pt>
                <c:pt idx="248">
                  <c:v>14.9068</c:v>
                </c:pt>
                <c:pt idx="249">
                  <c:v>14.924099999999999</c:v>
                </c:pt>
                <c:pt idx="250">
                  <c:v>14.95</c:v>
                </c:pt>
                <c:pt idx="251">
                  <c:v>14.9413</c:v>
                </c:pt>
                <c:pt idx="252">
                  <c:v>14.9262</c:v>
                </c:pt>
                <c:pt idx="253">
                  <c:v>14.9481</c:v>
                </c:pt>
                <c:pt idx="254">
                  <c:v>14.9794</c:v>
                </c:pt>
                <c:pt idx="255">
                  <c:v>14.938700000000001</c:v>
                </c:pt>
                <c:pt idx="256">
                  <c:v>14.949400000000001</c:v>
                </c:pt>
                <c:pt idx="257">
                  <c:v>14.892099999999999</c:v>
                </c:pt>
                <c:pt idx="258">
                  <c:v>14.898099999999999</c:v>
                </c:pt>
                <c:pt idx="259">
                  <c:v>14.7751</c:v>
                </c:pt>
                <c:pt idx="260">
                  <c:v>14.791399999999999</c:v>
                </c:pt>
                <c:pt idx="261">
                  <c:v>14.813700000000001</c:v>
                </c:pt>
                <c:pt idx="262">
                  <c:v>14.791600000000001</c:v>
                </c:pt>
                <c:pt idx="263">
                  <c:v>14.875</c:v>
                </c:pt>
                <c:pt idx="264">
                  <c:v>14.817299999999999</c:v>
                </c:pt>
                <c:pt idx="265">
                  <c:v>14.831799999999999</c:v>
                </c:pt>
                <c:pt idx="266">
                  <c:v>14.7462</c:v>
                </c:pt>
                <c:pt idx="267">
                  <c:v>14.7921</c:v>
                </c:pt>
                <c:pt idx="268">
                  <c:v>14.964600000000001</c:v>
                </c:pt>
                <c:pt idx="269">
                  <c:v>14.936</c:v>
                </c:pt>
                <c:pt idx="270">
                  <c:v>14.8413</c:v>
                </c:pt>
                <c:pt idx="271">
                  <c:v>14.797599999999999</c:v>
                </c:pt>
                <c:pt idx="272">
                  <c:v>14.869300000000001</c:v>
                </c:pt>
                <c:pt idx="273">
                  <c:v>14.9457</c:v>
                </c:pt>
                <c:pt idx="274">
                  <c:v>14.8188</c:v>
                </c:pt>
                <c:pt idx="275">
                  <c:v>14.7887</c:v>
                </c:pt>
                <c:pt idx="276">
                  <c:v>14.7865</c:v>
                </c:pt>
                <c:pt idx="277">
                  <c:v>14.881600000000001</c:v>
                </c:pt>
                <c:pt idx="278">
                  <c:v>14.8956</c:v>
                </c:pt>
                <c:pt idx="279">
                  <c:v>14.8072</c:v>
                </c:pt>
                <c:pt idx="280">
                  <c:v>14.9063</c:v>
                </c:pt>
                <c:pt idx="281">
                  <c:v>14.7972</c:v>
                </c:pt>
                <c:pt idx="282">
                  <c:v>14.8955</c:v>
                </c:pt>
                <c:pt idx="283">
                  <c:v>14.8941</c:v>
                </c:pt>
                <c:pt idx="284">
                  <c:v>14.9183</c:v>
                </c:pt>
                <c:pt idx="285">
                  <c:v>14.8666</c:v>
                </c:pt>
                <c:pt idx="286">
                  <c:v>14.8636</c:v>
                </c:pt>
                <c:pt idx="287">
                  <c:v>14.849600000000001</c:v>
                </c:pt>
                <c:pt idx="288">
                  <c:v>14.9598</c:v>
                </c:pt>
                <c:pt idx="289">
                  <c:v>14.941700000000001</c:v>
                </c:pt>
                <c:pt idx="290">
                  <c:v>14.773199999999999</c:v>
                </c:pt>
                <c:pt idx="291">
                  <c:v>14.965</c:v>
                </c:pt>
                <c:pt idx="292">
                  <c:v>14.9254</c:v>
                </c:pt>
                <c:pt idx="293">
                  <c:v>14.944800000000001</c:v>
                </c:pt>
                <c:pt idx="294">
                  <c:v>14.770799999999999</c:v>
                </c:pt>
                <c:pt idx="295">
                  <c:v>14.7912</c:v>
                </c:pt>
                <c:pt idx="296">
                  <c:v>14.7377</c:v>
                </c:pt>
                <c:pt idx="297">
                  <c:v>14.7186</c:v>
                </c:pt>
                <c:pt idx="298">
                  <c:v>14.7506</c:v>
                </c:pt>
                <c:pt idx="299">
                  <c:v>14.7767</c:v>
                </c:pt>
                <c:pt idx="300">
                  <c:v>14.780900000000001</c:v>
                </c:pt>
                <c:pt idx="301">
                  <c:v>14.8468</c:v>
                </c:pt>
                <c:pt idx="302">
                  <c:v>14.8384</c:v>
                </c:pt>
                <c:pt idx="303">
                  <c:v>14.843</c:v>
                </c:pt>
                <c:pt idx="304">
                  <c:v>14.7714</c:v>
                </c:pt>
                <c:pt idx="305">
                  <c:v>14.753399999999999</c:v>
                </c:pt>
                <c:pt idx="306">
                  <c:v>14.799899999999999</c:v>
                </c:pt>
                <c:pt idx="307">
                  <c:v>14.732699999999999</c:v>
                </c:pt>
                <c:pt idx="308">
                  <c:v>14.7285</c:v>
                </c:pt>
                <c:pt idx="309">
                  <c:v>14.770200000000001</c:v>
                </c:pt>
                <c:pt idx="310">
                  <c:v>14.7469</c:v>
                </c:pt>
                <c:pt idx="311">
                  <c:v>14.4923</c:v>
                </c:pt>
                <c:pt idx="312">
                  <c:v>14.5548</c:v>
                </c:pt>
                <c:pt idx="313">
                  <c:v>14.456300000000001</c:v>
                </c:pt>
                <c:pt idx="314">
                  <c:v>14.4864</c:v>
                </c:pt>
                <c:pt idx="315">
                  <c:v>14.571999999999999</c:v>
                </c:pt>
                <c:pt idx="316">
                  <c:v>14.451000000000001</c:v>
                </c:pt>
                <c:pt idx="317">
                  <c:v>14.482799999999999</c:v>
                </c:pt>
                <c:pt idx="318">
                  <c:v>14.574400000000001</c:v>
                </c:pt>
                <c:pt idx="319">
                  <c:v>14.4816</c:v>
                </c:pt>
                <c:pt idx="320">
                  <c:v>14.4846</c:v>
                </c:pt>
                <c:pt idx="321">
                  <c:v>14.482900000000001</c:v>
                </c:pt>
                <c:pt idx="322">
                  <c:v>14.372999999999999</c:v>
                </c:pt>
                <c:pt idx="323">
                  <c:v>14.3886</c:v>
                </c:pt>
                <c:pt idx="324">
                  <c:v>14.3651</c:v>
                </c:pt>
                <c:pt idx="325">
                  <c:v>14.3188</c:v>
                </c:pt>
                <c:pt idx="326">
                  <c:v>14.3667</c:v>
                </c:pt>
                <c:pt idx="327">
                  <c:v>14.4216</c:v>
                </c:pt>
                <c:pt idx="328">
                  <c:v>14.4451</c:v>
                </c:pt>
                <c:pt idx="329">
                  <c:v>14.521699999999999</c:v>
                </c:pt>
                <c:pt idx="330">
                  <c:v>14.52</c:v>
                </c:pt>
                <c:pt idx="331">
                  <c:v>14.4937</c:v>
                </c:pt>
                <c:pt idx="332">
                  <c:v>14.5097</c:v>
                </c:pt>
                <c:pt idx="333">
                  <c:v>14.5397</c:v>
                </c:pt>
                <c:pt idx="334">
                  <c:v>14.573600000000001</c:v>
                </c:pt>
                <c:pt idx="335">
                  <c:v>14.5428</c:v>
                </c:pt>
                <c:pt idx="336">
                  <c:v>14.565</c:v>
                </c:pt>
                <c:pt idx="337">
                  <c:v>14.609</c:v>
                </c:pt>
                <c:pt idx="338">
                  <c:v>14.644399999999999</c:v>
                </c:pt>
                <c:pt idx="339">
                  <c:v>14.803599999999999</c:v>
                </c:pt>
                <c:pt idx="340">
                  <c:v>14.83</c:v>
                </c:pt>
                <c:pt idx="341">
                  <c:v>14.688700000000001</c:v>
                </c:pt>
                <c:pt idx="342">
                  <c:v>14.730399999999999</c:v>
                </c:pt>
                <c:pt idx="343">
                  <c:v>14.7973</c:v>
                </c:pt>
                <c:pt idx="344">
                  <c:v>14.789099999999999</c:v>
                </c:pt>
                <c:pt idx="345">
                  <c:v>14.871600000000001</c:v>
                </c:pt>
                <c:pt idx="346">
                  <c:v>14.8575</c:v>
                </c:pt>
                <c:pt idx="347">
                  <c:v>14.7866</c:v>
                </c:pt>
                <c:pt idx="348">
                  <c:v>14.7958</c:v>
                </c:pt>
                <c:pt idx="349">
                  <c:v>14.8193</c:v>
                </c:pt>
                <c:pt idx="350">
                  <c:v>14.804600000000001</c:v>
                </c:pt>
                <c:pt idx="351">
                  <c:v>14.875500000000001</c:v>
                </c:pt>
                <c:pt idx="352">
                  <c:v>14.9602</c:v>
                </c:pt>
                <c:pt idx="353">
                  <c:v>14.9436</c:v>
                </c:pt>
                <c:pt idx="354">
                  <c:v>15.1031</c:v>
                </c:pt>
                <c:pt idx="355">
                  <c:v>15.0501</c:v>
                </c:pt>
                <c:pt idx="356">
                  <c:v>15.032299999999999</c:v>
                </c:pt>
                <c:pt idx="357">
                  <c:v>15.0055</c:v>
                </c:pt>
                <c:pt idx="358">
                  <c:v>15.0162</c:v>
                </c:pt>
                <c:pt idx="359">
                  <c:v>14.827</c:v>
                </c:pt>
                <c:pt idx="360">
                  <c:v>14.9297</c:v>
                </c:pt>
                <c:pt idx="361">
                  <c:v>15.005800000000001</c:v>
                </c:pt>
                <c:pt idx="362">
                  <c:v>15.0869</c:v>
                </c:pt>
                <c:pt idx="363">
                  <c:v>14.926600000000001</c:v>
                </c:pt>
                <c:pt idx="364">
                  <c:v>15.017200000000001</c:v>
                </c:pt>
                <c:pt idx="365">
                  <c:v>14.9565</c:v>
                </c:pt>
                <c:pt idx="366">
                  <c:v>15.004200000000001</c:v>
                </c:pt>
                <c:pt idx="367">
                  <c:v>14.8385</c:v>
                </c:pt>
                <c:pt idx="368">
                  <c:v>14.970499999999999</c:v>
                </c:pt>
                <c:pt idx="369">
                  <c:v>14.9488</c:v>
                </c:pt>
                <c:pt idx="370">
                  <c:v>14.888999999999999</c:v>
                </c:pt>
                <c:pt idx="371">
                  <c:v>14.8377</c:v>
                </c:pt>
                <c:pt idx="372">
                  <c:v>16.120999999999999</c:v>
                </c:pt>
                <c:pt idx="373">
                  <c:v>16.117999999999999</c:v>
                </c:pt>
                <c:pt idx="374">
                  <c:v>15.980399999999999</c:v>
                </c:pt>
                <c:pt idx="375">
                  <c:v>16.024000000000001</c:v>
                </c:pt>
                <c:pt idx="376">
                  <c:v>16.0425</c:v>
                </c:pt>
                <c:pt idx="377">
                  <c:v>15.9551</c:v>
                </c:pt>
                <c:pt idx="378">
                  <c:v>14.9047</c:v>
                </c:pt>
                <c:pt idx="379">
                  <c:v>14.9061</c:v>
                </c:pt>
                <c:pt idx="380">
                  <c:v>14.950799999999999</c:v>
                </c:pt>
                <c:pt idx="381">
                  <c:v>15.0047</c:v>
                </c:pt>
                <c:pt idx="382">
                  <c:v>14.999599999999999</c:v>
                </c:pt>
                <c:pt idx="383">
                  <c:v>15.081099999999999</c:v>
                </c:pt>
                <c:pt idx="384">
                  <c:v>15.0588</c:v>
                </c:pt>
                <c:pt idx="385">
                  <c:v>14.884</c:v>
                </c:pt>
                <c:pt idx="386">
                  <c:v>14.8917</c:v>
                </c:pt>
                <c:pt idx="387">
                  <c:v>14.917</c:v>
                </c:pt>
                <c:pt idx="388">
                  <c:v>14.8996</c:v>
                </c:pt>
                <c:pt idx="389">
                  <c:v>15.132400000000001</c:v>
                </c:pt>
                <c:pt idx="390">
                  <c:v>15.1531</c:v>
                </c:pt>
                <c:pt idx="391">
                  <c:v>15.1243</c:v>
                </c:pt>
                <c:pt idx="392">
                  <c:v>15.003</c:v>
                </c:pt>
                <c:pt idx="393">
                  <c:v>15.0671</c:v>
                </c:pt>
                <c:pt idx="394">
                  <c:v>14.9498</c:v>
                </c:pt>
                <c:pt idx="395">
                  <c:v>15.074999999999999</c:v>
                </c:pt>
                <c:pt idx="396">
                  <c:v>15.0175</c:v>
                </c:pt>
                <c:pt idx="397">
                  <c:v>14.992100000000001</c:v>
                </c:pt>
                <c:pt idx="398">
                  <c:v>15.005599999999999</c:v>
                </c:pt>
                <c:pt idx="399">
                  <c:v>15.887600000000001</c:v>
                </c:pt>
                <c:pt idx="400">
                  <c:v>15.008800000000001</c:v>
                </c:pt>
                <c:pt idx="401">
                  <c:v>15.0093</c:v>
                </c:pt>
                <c:pt idx="402">
                  <c:v>15.04</c:v>
                </c:pt>
                <c:pt idx="403">
                  <c:v>14.973599999999999</c:v>
                </c:pt>
                <c:pt idx="404">
                  <c:v>15.0496</c:v>
                </c:pt>
                <c:pt idx="405">
                  <c:v>15.071099999999999</c:v>
                </c:pt>
                <c:pt idx="406">
                  <c:v>15.002800000000001</c:v>
                </c:pt>
                <c:pt idx="407">
                  <c:v>15.777100000000001</c:v>
                </c:pt>
                <c:pt idx="408">
                  <c:v>15.7735</c:v>
                </c:pt>
                <c:pt idx="409">
                  <c:v>15.798500000000001</c:v>
                </c:pt>
                <c:pt idx="410">
                  <c:v>15.7644</c:v>
                </c:pt>
                <c:pt idx="411">
                  <c:v>15.8116</c:v>
                </c:pt>
                <c:pt idx="412">
                  <c:v>15.814399999999999</c:v>
                </c:pt>
                <c:pt idx="413">
                  <c:v>15.8025</c:v>
                </c:pt>
                <c:pt idx="414">
                  <c:v>15.813000000000001</c:v>
                </c:pt>
                <c:pt idx="415">
                  <c:v>15.714399999999999</c:v>
                </c:pt>
                <c:pt idx="416">
                  <c:v>15.6822</c:v>
                </c:pt>
                <c:pt idx="417">
                  <c:v>15.6226</c:v>
                </c:pt>
                <c:pt idx="418">
                  <c:v>15.713200000000001</c:v>
                </c:pt>
                <c:pt idx="419">
                  <c:v>15.600300000000001</c:v>
                </c:pt>
                <c:pt idx="420">
                  <c:v>15.565799999999999</c:v>
                </c:pt>
                <c:pt idx="421">
                  <c:v>15.625</c:v>
                </c:pt>
                <c:pt idx="422">
                  <c:v>15.646599999999999</c:v>
                </c:pt>
                <c:pt idx="423">
                  <c:v>15.6989</c:v>
                </c:pt>
                <c:pt idx="424">
                  <c:v>15.6343</c:v>
                </c:pt>
                <c:pt idx="425">
                  <c:v>14.8118</c:v>
                </c:pt>
                <c:pt idx="426">
                  <c:v>15.6568</c:v>
                </c:pt>
                <c:pt idx="427">
                  <c:v>14.8969</c:v>
                </c:pt>
                <c:pt idx="428">
                  <c:v>15.0519</c:v>
                </c:pt>
                <c:pt idx="429">
                  <c:v>14.984299999999999</c:v>
                </c:pt>
                <c:pt idx="430">
                  <c:v>14.9709</c:v>
                </c:pt>
                <c:pt idx="431">
                  <c:v>15.0007</c:v>
                </c:pt>
                <c:pt idx="432">
                  <c:v>14.8757</c:v>
                </c:pt>
                <c:pt idx="433">
                  <c:v>14.893000000000001</c:v>
                </c:pt>
                <c:pt idx="434">
                  <c:v>14.9099</c:v>
                </c:pt>
                <c:pt idx="435">
                  <c:v>14.889099999999999</c:v>
                </c:pt>
                <c:pt idx="436">
                  <c:v>14.7906</c:v>
                </c:pt>
                <c:pt idx="437">
                  <c:v>14.7874</c:v>
                </c:pt>
                <c:pt idx="438">
                  <c:v>14.7523</c:v>
                </c:pt>
                <c:pt idx="439">
                  <c:v>14.712400000000001</c:v>
                </c:pt>
                <c:pt idx="440">
                  <c:v>14.730499999999999</c:v>
                </c:pt>
                <c:pt idx="441">
                  <c:v>14.592499999999999</c:v>
                </c:pt>
                <c:pt idx="442">
                  <c:v>14.5968</c:v>
                </c:pt>
                <c:pt idx="443">
                  <c:v>14.5801</c:v>
                </c:pt>
                <c:pt idx="444">
                  <c:v>14.648199999999999</c:v>
                </c:pt>
                <c:pt idx="445">
                  <c:v>14.6724</c:v>
                </c:pt>
                <c:pt idx="446">
                  <c:v>14.671099999999999</c:v>
                </c:pt>
                <c:pt idx="447">
                  <c:v>14.645899999999999</c:v>
                </c:pt>
                <c:pt idx="448">
                  <c:v>14.698399999999999</c:v>
                </c:pt>
                <c:pt idx="449">
                  <c:v>14.7624</c:v>
                </c:pt>
                <c:pt idx="450">
                  <c:v>14.809900000000001</c:v>
                </c:pt>
                <c:pt idx="451">
                  <c:v>14.7614</c:v>
                </c:pt>
                <c:pt idx="452">
                  <c:v>14.731400000000001</c:v>
                </c:pt>
                <c:pt idx="453">
                  <c:v>14.6341</c:v>
                </c:pt>
                <c:pt idx="454">
                  <c:v>14.6433</c:v>
                </c:pt>
                <c:pt idx="455">
                  <c:v>14.6158</c:v>
                </c:pt>
                <c:pt idx="456">
                  <c:v>14.642099999999999</c:v>
                </c:pt>
                <c:pt idx="457">
                  <c:v>14.67</c:v>
                </c:pt>
                <c:pt idx="458">
                  <c:v>14.837300000000001</c:v>
                </c:pt>
                <c:pt idx="459">
                  <c:v>14.6753</c:v>
                </c:pt>
                <c:pt idx="460">
                  <c:v>14.733499999999999</c:v>
                </c:pt>
                <c:pt idx="461">
                  <c:v>14.746600000000001</c:v>
                </c:pt>
                <c:pt idx="462">
                  <c:v>14.6844</c:v>
                </c:pt>
                <c:pt idx="463">
                  <c:v>14.671900000000001</c:v>
                </c:pt>
                <c:pt idx="464">
                  <c:v>14.5357</c:v>
                </c:pt>
                <c:pt idx="465">
                  <c:v>14.5829</c:v>
                </c:pt>
                <c:pt idx="466">
                  <c:v>14.6381</c:v>
                </c:pt>
                <c:pt idx="467">
                  <c:v>14.526</c:v>
                </c:pt>
                <c:pt idx="468">
                  <c:v>14.5786</c:v>
                </c:pt>
                <c:pt idx="469">
                  <c:v>14.5633</c:v>
                </c:pt>
                <c:pt idx="470">
                  <c:v>14.515599999999999</c:v>
                </c:pt>
                <c:pt idx="471">
                  <c:v>14.6569</c:v>
                </c:pt>
                <c:pt idx="472">
                  <c:v>14.622199999999999</c:v>
                </c:pt>
                <c:pt idx="473">
                  <c:v>14.592700000000001</c:v>
                </c:pt>
                <c:pt idx="474">
                  <c:v>14.5646</c:v>
                </c:pt>
                <c:pt idx="475">
                  <c:v>14.579599999999999</c:v>
                </c:pt>
                <c:pt idx="476">
                  <c:v>14.560700000000001</c:v>
                </c:pt>
                <c:pt idx="477">
                  <c:v>14.4962</c:v>
                </c:pt>
                <c:pt idx="478">
                  <c:v>14.619300000000001</c:v>
                </c:pt>
                <c:pt idx="479">
                  <c:v>14.528600000000001</c:v>
                </c:pt>
                <c:pt idx="480">
                  <c:v>14.522399999999999</c:v>
                </c:pt>
                <c:pt idx="481">
                  <c:v>14.5494</c:v>
                </c:pt>
                <c:pt idx="482">
                  <c:v>14.5427</c:v>
                </c:pt>
                <c:pt idx="483">
                  <c:v>14.5482</c:v>
                </c:pt>
                <c:pt idx="484">
                  <c:v>14.4724</c:v>
                </c:pt>
                <c:pt idx="485">
                  <c:v>14.576000000000001</c:v>
                </c:pt>
                <c:pt idx="486">
                  <c:v>14.4754</c:v>
                </c:pt>
                <c:pt idx="487">
                  <c:v>14.4899</c:v>
                </c:pt>
                <c:pt idx="488">
                  <c:v>14.4964</c:v>
                </c:pt>
                <c:pt idx="489">
                  <c:v>14.520899999999999</c:v>
                </c:pt>
                <c:pt idx="490">
                  <c:v>14.5045</c:v>
                </c:pt>
                <c:pt idx="491">
                  <c:v>14.4779</c:v>
                </c:pt>
                <c:pt idx="492">
                  <c:v>14.442299999999999</c:v>
                </c:pt>
                <c:pt idx="493">
                  <c:v>14.548500000000001</c:v>
                </c:pt>
                <c:pt idx="494">
                  <c:v>14.4598</c:v>
                </c:pt>
                <c:pt idx="495">
                  <c:v>14.4558</c:v>
                </c:pt>
                <c:pt idx="496">
                  <c:v>14.508800000000001</c:v>
                </c:pt>
                <c:pt idx="497">
                  <c:v>14.4757</c:v>
                </c:pt>
                <c:pt idx="498">
                  <c:v>14.493600000000001</c:v>
                </c:pt>
                <c:pt idx="499">
                  <c:v>14.4465</c:v>
                </c:pt>
                <c:pt idx="500">
                  <c:v>14.456200000000001</c:v>
                </c:pt>
                <c:pt idx="501">
                  <c:v>14.4169</c:v>
                </c:pt>
                <c:pt idx="502">
                  <c:v>14.5304</c:v>
                </c:pt>
                <c:pt idx="503">
                  <c:v>14.4176</c:v>
                </c:pt>
                <c:pt idx="504">
                  <c:v>14.4633</c:v>
                </c:pt>
                <c:pt idx="505">
                  <c:v>14.513500000000001</c:v>
                </c:pt>
                <c:pt idx="506">
                  <c:v>14.5001</c:v>
                </c:pt>
                <c:pt idx="507">
                  <c:v>14.5472</c:v>
                </c:pt>
                <c:pt idx="508">
                  <c:v>14.4993</c:v>
                </c:pt>
                <c:pt idx="509">
                  <c:v>14.4613</c:v>
                </c:pt>
                <c:pt idx="510">
                  <c:v>14.497299999999999</c:v>
                </c:pt>
                <c:pt idx="511">
                  <c:v>14.436199999999999</c:v>
                </c:pt>
                <c:pt idx="512">
                  <c:v>14.435700000000001</c:v>
                </c:pt>
                <c:pt idx="513">
                  <c:v>14.5602</c:v>
                </c:pt>
                <c:pt idx="514">
                  <c:v>14.531599999999999</c:v>
                </c:pt>
                <c:pt idx="515">
                  <c:v>14.506</c:v>
                </c:pt>
                <c:pt idx="516">
                  <c:v>14.4681</c:v>
                </c:pt>
                <c:pt idx="517">
                  <c:v>14.5146</c:v>
                </c:pt>
                <c:pt idx="518">
                  <c:v>14.449</c:v>
                </c:pt>
                <c:pt idx="519">
                  <c:v>14.438800000000001</c:v>
                </c:pt>
                <c:pt idx="520">
                  <c:v>14.4701</c:v>
                </c:pt>
                <c:pt idx="521">
                  <c:v>14.501899999999999</c:v>
                </c:pt>
                <c:pt idx="522">
                  <c:v>14.424200000000001</c:v>
                </c:pt>
                <c:pt idx="523">
                  <c:v>14.4953</c:v>
                </c:pt>
                <c:pt idx="524">
                  <c:v>14.4467</c:v>
                </c:pt>
                <c:pt idx="525">
                  <c:v>14.519600000000001</c:v>
                </c:pt>
                <c:pt idx="526">
                  <c:v>14.554</c:v>
                </c:pt>
                <c:pt idx="527">
                  <c:v>14.552899999999999</c:v>
                </c:pt>
                <c:pt idx="528">
                  <c:v>14.5642</c:v>
                </c:pt>
                <c:pt idx="529">
                  <c:v>14.4552</c:v>
                </c:pt>
                <c:pt idx="530">
                  <c:v>14.438000000000001</c:v>
                </c:pt>
                <c:pt idx="531">
                  <c:v>14.484</c:v>
                </c:pt>
                <c:pt idx="532">
                  <c:v>14.4564</c:v>
                </c:pt>
                <c:pt idx="533">
                  <c:v>14.5672</c:v>
                </c:pt>
                <c:pt idx="534">
                  <c:v>14.478999999999999</c:v>
                </c:pt>
                <c:pt idx="535">
                  <c:v>14.4847</c:v>
                </c:pt>
                <c:pt idx="536">
                  <c:v>14.464600000000001</c:v>
                </c:pt>
                <c:pt idx="537">
                  <c:v>14.4922</c:v>
                </c:pt>
                <c:pt idx="538">
                  <c:v>14.5223</c:v>
                </c:pt>
                <c:pt idx="539">
                  <c:v>14.5992</c:v>
                </c:pt>
                <c:pt idx="540">
                  <c:v>14.5367</c:v>
                </c:pt>
                <c:pt idx="541">
                  <c:v>14.5923</c:v>
                </c:pt>
                <c:pt idx="542">
                  <c:v>14.488099999999999</c:v>
                </c:pt>
                <c:pt idx="543">
                  <c:v>14.478</c:v>
                </c:pt>
                <c:pt idx="544">
                  <c:v>14.546799999999999</c:v>
                </c:pt>
                <c:pt idx="545">
                  <c:v>14.5511</c:v>
                </c:pt>
                <c:pt idx="546">
                  <c:v>14.4596</c:v>
                </c:pt>
                <c:pt idx="547">
                  <c:v>14.738099999999999</c:v>
                </c:pt>
                <c:pt idx="548">
                  <c:v>14.451599999999999</c:v>
                </c:pt>
                <c:pt idx="549">
                  <c:v>14.4841</c:v>
                </c:pt>
                <c:pt idx="550">
                  <c:v>14.553000000000001</c:v>
                </c:pt>
                <c:pt idx="551">
                  <c:v>14.553900000000001</c:v>
                </c:pt>
                <c:pt idx="552">
                  <c:v>14.5321</c:v>
                </c:pt>
                <c:pt idx="553">
                  <c:v>14.5046</c:v>
                </c:pt>
                <c:pt idx="554">
                  <c:v>14.4969</c:v>
                </c:pt>
                <c:pt idx="555">
                  <c:v>14.5002</c:v>
                </c:pt>
                <c:pt idx="556">
                  <c:v>14.492900000000001</c:v>
                </c:pt>
                <c:pt idx="557">
                  <c:v>14.4284</c:v>
                </c:pt>
                <c:pt idx="558">
                  <c:v>14.453799999999999</c:v>
                </c:pt>
                <c:pt idx="559">
                  <c:v>14.4343</c:v>
                </c:pt>
                <c:pt idx="560">
                  <c:v>14.5166</c:v>
                </c:pt>
                <c:pt idx="561">
                  <c:v>14.4811</c:v>
                </c:pt>
                <c:pt idx="562">
                  <c:v>14.4383</c:v>
                </c:pt>
                <c:pt idx="563">
                  <c:v>14.4617</c:v>
                </c:pt>
                <c:pt idx="564">
                  <c:v>14.6632</c:v>
                </c:pt>
                <c:pt idx="565">
                  <c:v>14.7286</c:v>
                </c:pt>
                <c:pt idx="566">
                  <c:v>14.7342</c:v>
                </c:pt>
                <c:pt idx="567">
                  <c:v>14.759399999999999</c:v>
                </c:pt>
                <c:pt idx="568">
                  <c:v>14.6844</c:v>
                </c:pt>
                <c:pt idx="569">
                  <c:v>14.691700000000001</c:v>
                </c:pt>
                <c:pt idx="570">
                  <c:v>14.7003</c:v>
                </c:pt>
                <c:pt idx="571">
                  <c:v>14.7281</c:v>
                </c:pt>
                <c:pt idx="572">
                  <c:v>14.7669</c:v>
                </c:pt>
                <c:pt idx="573">
                  <c:v>14.642099999999999</c:v>
                </c:pt>
                <c:pt idx="574">
                  <c:v>14.6836</c:v>
                </c:pt>
                <c:pt idx="575">
                  <c:v>14.724</c:v>
                </c:pt>
                <c:pt idx="576">
                  <c:v>14.7277</c:v>
                </c:pt>
                <c:pt idx="577">
                  <c:v>14.7552</c:v>
                </c:pt>
                <c:pt idx="578">
                  <c:v>14.719200000000001</c:v>
                </c:pt>
                <c:pt idx="579">
                  <c:v>14.711600000000001</c:v>
                </c:pt>
                <c:pt idx="580">
                  <c:v>14.729900000000001</c:v>
                </c:pt>
                <c:pt idx="581">
                  <c:v>14.818099999999999</c:v>
                </c:pt>
                <c:pt idx="582">
                  <c:v>14.7324</c:v>
                </c:pt>
                <c:pt idx="583">
                  <c:v>14.734500000000001</c:v>
                </c:pt>
                <c:pt idx="584">
                  <c:v>14.792400000000001</c:v>
                </c:pt>
                <c:pt idx="585">
                  <c:v>14.7948</c:v>
                </c:pt>
                <c:pt idx="586">
                  <c:v>14.706799999999999</c:v>
                </c:pt>
                <c:pt idx="587">
                  <c:v>14.757300000000001</c:v>
                </c:pt>
                <c:pt idx="588">
                  <c:v>14.7819</c:v>
                </c:pt>
                <c:pt idx="589">
                  <c:v>14.769500000000001</c:v>
                </c:pt>
                <c:pt idx="590">
                  <c:v>14.8139</c:v>
                </c:pt>
                <c:pt idx="591">
                  <c:v>14.8443</c:v>
                </c:pt>
                <c:pt idx="592">
                  <c:v>15.7456</c:v>
                </c:pt>
                <c:pt idx="593">
                  <c:v>15.9085</c:v>
                </c:pt>
                <c:pt idx="594">
                  <c:v>15.665900000000001</c:v>
                </c:pt>
                <c:pt idx="595">
                  <c:v>15.741199999999999</c:v>
                </c:pt>
                <c:pt idx="596">
                  <c:v>15.768000000000001</c:v>
                </c:pt>
                <c:pt idx="597">
                  <c:v>15.8192</c:v>
                </c:pt>
                <c:pt idx="598">
                  <c:v>15.756</c:v>
                </c:pt>
                <c:pt idx="599">
                  <c:v>15.7456</c:v>
                </c:pt>
                <c:pt idx="600">
                  <c:v>15.743600000000001</c:v>
                </c:pt>
                <c:pt idx="601">
                  <c:v>15.7888</c:v>
                </c:pt>
                <c:pt idx="602">
                  <c:v>15.8224</c:v>
                </c:pt>
                <c:pt idx="603">
                  <c:v>15.8392</c:v>
                </c:pt>
                <c:pt idx="604">
                  <c:v>15.8428</c:v>
                </c:pt>
                <c:pt idx="605">
                  <c:v>15.897399999999999</c:v>
                </c:pt>
                <c:pt idx="606">
                  <c:v>15.9496</c:v>
                </c:pt>
                <c:pt idx="607">
                  <c:v>15.9038</c:v>
                </c:pt>
                <c:pt idx="608">
                  <c:v>16.061800000000002</c:v>
                </c:pt>
                <c:pt idx="609">
                  <c:v>16.004899999999999</c:v>
                </c:pt>
                <c:pt idx="610">
                  <c:v>16.055299999999999</c:v>
                </c:pt>
                <c:pt idx="611">
                  <c:v>16.005700000000001</c:v>
                </c:pt>
                <c:pt idx="612">
                  <c:v>16.035699999999999</c:v>
                </c:pt>
                <c:pt idx="613">
                  <c:v>16.085699999999999</c:v>
                </c:pt>
                <c:pt idx="614">
                  <c:v>16.130500000000001</c:v>
                </c:pt>
                <c:pt idx="615">
                  <c:v>16.110600000000002</c:v>
                </c:pt>
                <c:pt idx="616">
                  <c:v>16.1203</c:v>
                </c:pt>
                <c:pt idx="617">
                  <c:v>16.087299999999999</c:v>
                </c:pt>
                <c:pt idx="618">
                  <c:v>15.892300000000001</c:v>
                </c:pt>
                <c:pt idx="619">
                  <c:v>15.952199999999999</c:v>
                </c:pt>
                <c:pt idx="620">
                  <c:v>15.807499999999999</c:v>
                </c:pt>
                <c:pt idx="621">
                  <c:v>15.856199999999999</c:v>
                </c:pt>
                <c:pt idx="622">
                  <c:v>15.856299999999999</c:v>
                </c:pt>
                <c:pt idx="623">
                  <c:v>15.9024</c:v>
                </c:pt>
                <c:pt idx="624">
                  <c:v>15.975300000000001</c:v>
                </c:pt>
                <c:pt idx="625">
                  <c:v>16.003499999999999</c:v>
                </c:pt>
                <c:pt idx="626">
                  <c:v>15.838200000000001</c:v>
                </c:pt>
                <c:pt idx="627">
                  <c:v>15.982799999999999</c:v>
                </c:pt>
                <c:pt idx="628">
                  <c:v>15.954700000000001</c:v>
                </c:pt>
                <c:pt idx="629">
                  <c:v>16.0227</c:v>
                </c:pt>
                <c:pt idx="630">
                  <c:v>16.006799999999998</c:v>
                </c:pt>
                <c:pt idx="631">
                  <c:v>15.998100000000001</c:v>
                </c:pt>
                <c:pt idx="632">
                  <c:v>16.077200000000001</c:v>
                </c:pt>
                <c:pt idx="633">
                  <c:v>16.024999999999999</c:v>
                </c:pt>
                <c:pt idx="634">
                  <c:v>16.204499999999999</c:v>
                </c:pt>
                <c:pt idx="635">
                  <c:v>16.0884</c:v>
                </c:pt>
                <c:pt idx="636">
                  <c:v>16.011500000000002</c:v>
                </c:pt>
                <c:pt idx="637">
                  <c:v>15.978999999999999</c:v>
                </c:pt>
                <c:pt idx="638">
                  <c:v>16.089500000000001</c:v>
                </c:pt>
                <c:pt idx="639">
                  <c:v>15.9993</c:v>
                </c:pt>
                <c:pt idx="640">
                  <c:v>14.822100000000001</c:v>
                </c:pt>
                <c:pt idx="641">
                  <c:v>14.832599999999999</c:v>
                </c:pt>
                <c:pt idx="642">
                  <c:v>14.9404</c:v>
                </c:pt>
                <c:pt idx="643">
                  <c:v>14.9572</c:v>
                </c:pt>
                <c:pt idx="644">
                  <c:v>14.910299999999999</c:v>
                </c:pt>
                <c:pt idx="645">
                  <c:v>14.885999999999999</c:v>
                </c:pt>
                <c:pt idx="646">
                  <c:v>14.911</c:v>
                </c:pt>
                <c:pt idx="647">
                  <c:v>14.848599999999999</c:v>
                </c:pt>
                <c:pt idx="648">
                  <c:v>14.879899999999999</c:v>
                </c:pt>
                <c:pt idx="649">
                  <c:v>14.9544</c:v>
                </c:pt>
                <c:pt idx="650">
                  <c:v>14.9155</c:v>
                </c:pt>
                <c:pt idx="651">
                  <c:v>14.8268</c:v>
                </c:pt>
                <c:pt idx="652">
                  <c:v>14.901199999999999</c:v>
                </c:pt>
                <c:pt idx="653">
                  <c:v>14.8347</c:v>
                </c:pt>
                <c:pt idx="654">
                  <c:v>14.957700000000001</c:v>
                </c:pt>
                <c:pt idx="655">
                  <c:v>14.8687</c:v>
                </c:pt>
                <c:pt idx="656">
                  <c:v>14.714499999999999</c:v>
                </c:pt>
                <c:pt idx="657">
                  <c:v>14.7281</c:v>
                </c:pt>
                <c:pt idx="658">
                  <c:v>14.6625</c:v>
                </c:pt>
                <c:pt idx="659">
                  <c:v>14.635300000000001</c:v>
                </c:pt>
                <c:pt idx="660">
                  <c:v>14.647399999999999</c:v>
                </c:pt>
                <c:pt idx="661">
                  <c:v>14.693899999999999</c:v>
                </c:pt>
                <c:pt idx="662">
                  <c:v>14.7668</c:v>
                </c:pt>
                <c:pt idx="663">
                  <c:v>14.686400000000001</c:v>
                </c:pt>
                <c:pt idx="664">
                  <c:v>14.712300000000001</c:v>
                </c:pt>
                <c:pt idx="665">
                  <c:v>14.7037</c:v>
                </c:pt>
                <c:pt idx="666">
                  <c:v>14.7189</c:v>
                </c:pt>
                <c:pt idx="667">
                  <c:v>14.673500000000001</c:v>
                </c:pt>
                <c:pt idx="668">
                  <c:v>14.664</c:v>
                </c:pt>
                <c:pt idx="669">
                  <c:v>14.8446</c:v>
                </c:pt>
                <c:pt idx="670">
                  <c:v>14.95</c:v>
                </c:pt>
                <c:pt idx="671">
                  <c:v>14.882899999999999</c:v>
                </c:pt>
                <c:pt idx="672">
                  <c:v>14.648099999999999</c:v>
                </c:pt>
                <c:pt idx="673">
                  <c:v>14.675700000000001</c:v>
                </c:pt>
                <c:pt idx="674">
                  <c:v>14.604100000000001</c:v>
                </c:pt>
                <c:pt idx="675">
                  <c:v>14.634600000000001</c:v>
                </c:pt>
                <c:pt idx="676">
                  <c:v>14.625999999999999</c:v>
                </c:pt>
                <c:pt idx="677">
                  <c:v>14.692399999999999</c:v>
                </c:pt>
                <c:pt idx="678">
                  <c:v>14.6579</c:v>
                </c:pt>
                <c:pt idx="679">
                  <c:v>14.7242</c:v>
                </c:pt>
                <c:pt idx="680">
                  <c:v>14.682600000000001</c:v>
                </c:pt>
                <c:pt idx="681">
                  <c:v>14.642200000000001</c:v>
                </c:pt>
                <c:pt idx="682">
                  <c:v>14.6335</c:v>
                </c:pt>
                <c:pt idx="683">
                  <c:v>14.586499999999999</c:v>
                </c:pt>
                <c:pt idx="684">
                  <c:v>14.5588</c:v>
                </c:pt>
                <c:pt idx="685">
                  <c:v>14.488099999999999</c:v>
                </c:pt>
                <c:pt idx="686">
                  <c:v>14.463699999999999</c:v>
                </c:pt>
                <c:pt idx="687">
                  <c:v>14.351100000000001</c:v>
                </c:pt>
                <c:pt idx="688">
                  <c:v>14.3035</c:v>
                </c:pt>
                <c:pt idx="689">
                  <c:v>14.3568</c:v>
                </c:pt>
                <c:pt idx="690">
                  <c:v>14.459</c:v>
                </c:pt>
                <c:pt idx="691">
                  <c:v>14.388299999999999</c:v>
                </c:pt>
                <c:pt idx="692">
                  <c:v>14.642300000000001</c:v>
                </c:pt>
                <c:pt idx="693">
                  <c:v>14.6731</c:v>
                </c:pt>
                <c:pt idx="694">
                  <c:v>14.7218</c:v>
                </c:pt>
                <c:pt idx="695">
                  <c:v>14.7052</c:v>
                </c:pt>
                <c:pt idx="696">
                  <c:v>14.9185</c:v>
                </c:pt>
                <c:pt idx="697">
                  <c:v>14.8605</c:v>
                </c:pt>
                <c:pt idx="698">
                  <c:v>14.937200000000001</c:v>
                </c:pt>
                <c:pt idx="699">
                  <c:v>14.970700000000001</c:v>
                </c:pt>
                <c:pt idx="700">
                  <c:v>15.056800000000001</c:v>
                </c:pt>
                <c:pt idx="701">
                  <c:v>14.963100000000001</c:v>
                </c:pt>
                <c:pt idx="702">
                  <c:v>14.999499999999999</c:v>
                </c:pt>
                <c:pt idx="703">
                  <c:v>14.837999999999999</c:v>
                </c:pt>
                <c:pt idx="704">
                  <c:v>15.03</c:v>
                </c:pt>
                <c:pt idx="705">
                  <c:v>14.8466</c:v>
                </c:pt>
                <c:pt idx="706">
                  <c:v>14.9162</c:v>
                </c:pt>
                <c:pt idx="707">
                  <c:v>14.952999999999999</c:v>
                </c:pt>
                <c:pt idx="708">
                  <c:v>14.8508</c:v>
                </c:pt>
                <c:pt idx="709">
                  <c:v>14.9335</c:v>
                </c:pt>
                <c:pt idx="710">
                  <c:v>14.9254</c:v>
                </c:pt>
                <c:pt idx="711">
                  <c:v>14.9504</c:v>
                </c:pt>
                <c:pt idx="712">
                  <c:v>14.8621</c:v>
                </c:pt>
                <c:pt idx="713">
                  <c:v>14.917899999999999</c:v>
                </c:pt>
                <c:pt idx="714">
                  <c:v>15.0091</c:v>
                </c:pt>
                <c:pt idx="715">
                  <c:v>14.944800000000001</c:v>
                </c:pt>
                <c:pt idx="716">
                  <c:v>14.8969</c:v>
                </c:pt>
                <c:pt idx="717">
                  <c:v>15.032400000000001</c:v>
                </c:pt>
                <c:pt idx="718">
                  <c:v>14.922499999999999</c:v>
                </c:pt>
                <c:pt idx="719">
                  <c:v>14.87</c:v>
                </c:pt>
                <c:pt idx="720">
                  <c:v>14.8782</c:v>
                </c:pt>
                <c:pt idx="721">
                  <c:v>15.0198</c:v>
                </c:pt>
                <c:pt idx="722">
                  <c:v>14.9931</c:v>
                </c:pt>
                <c:pt idx="723">
                  <c:v>15.1135</c:v>
                </c:pt>
                <c:pt idx="724">
                  <c:v>15.0107</c:v>
                </c:pt>
                <c:pt idx="725">
                  <c:v>15.0543</c:v>
                </c:pt>
                <c:pt idx="726">
                  <c:v>15.043900000000001</c:v>
                </c:pt>
                <c:pt idx="727">
                  <c:v>15.177899999999999</c:v>
                </c:pt>
                <c:pt idx="728">
                  <c:v>15.047499999999999</c:v>
                </c:pt>
                <c:pt idx="729">
                  <c:v>15.089700000000001</c:v>
                </c:pt>
                <c:pt idx="730">
                  <c:v>14.9915</c:v>
                </c:pt>
                <c:pt idx="731">
                  <c:v>14.959099999999999</c:v>
                </c:pt>
                <c:pt idx="732">
                  <c:v>14.912699999999999</c:v>
                </c:pt>
                <c:pt idx="733">
                  <c:v>14.8871</c:v>
                </c:pt>
                <c:pt idx="734">
                  <c:v>14.951599999999999</c:v>
                </c:pt>
                <c:pt idx="735">
                  <c:v>14.8971</c:v>
                </c:pt>
                <c:pt idx="736">
                  <c:v>14.8804</c:v>
                </c:pt>
                <c:pt idx="737">
                  <c:v>14.878</c:v>
                </c:pt>
                <c:pt idx="738">
                  <c:v>14.8537</c:v>
                </c:pt>
                <c:pt idx="739">
                  <c:v>15.037100000000001</c:v>
                </c:pt>
                <c:pt idx="740">
                  <c:v>14.9269</c:v>
                </c:pt>
                <c:pt idx="741">
                  <c:v>15.022</c:v>
                </c:pt>
                <c:pt idx="742">
                  <c:v>15.024900000000001</c:v>
                </c:pt>
                <c:pt idx="743">
                  <c:v>15.0459</c:v>
                </c:pt>
                <c:pt idx="744">
                  <c:v>15.044</c:v>
                </c:pt>
                <c:pt idx="745">
                  <c:v>14.970700000000001</c:v>
                </c:pt>
                <c:pt idx="746">
                  <c:v>15.081300000000001</c:v>
                </c:pt>
                <c:pt idx="747">
                  <c:v>15.049200000000001</c:v>
                </c:pt>
                <c:pt idx="748">
                  <c:v>15.0556</c:v>
                </c:pt>
                <c:pt idx="749">
                  <c:v>15.086</c:v>
                </c:pt>
                <c:pt idx="750">
                  <c:v>15.046200000000001</c:v>
                </c:pt>
                <c:pt idx="751">
                  <c:v>15.0814</c:v>
                </c:pt>
                <c:pt idx="752">
                  <c:v>15.401199999999999</c:v>
                </c:pt>
                <c:pt idx="753">
                  <c:v>15.039300000000001</c:v>
                </c:pt>
                <c:pt idx="754">
                  <c:v>15.0381</c:v>
                </c:pt>
                <c:pt idx="755">
                  <c:v>15.087199999999999</c:v>
                </c:pt>
                <c:pt idx="756">
                  <c:v>14.9711</c:v>
                </c:pt>
                <c:pt idx="757">
                  <c:v>15.063700000000001</c:v>
                </c:pt>
                <c:pt idx="758">
                  <c:v>15.087999999999999</c:v>
                </c:pt>
                <c:pt idx="759">
                  <c:v>15.059100000000001</c:v>
                </c:pt>
                <c:pt idx="760">
                  <c:v>14.9747</c:v>
                </c:pt>
                <c:pt idx="761">
                  <c:v>14.971399999999999</c:v>
                </c:pt>
                <c:pt idx="762">
                  <c:v>15.003399999999999</c:v>
                </c:pt>
                <c:pt idx="763">
                  <c:v>15.022500000000001</c:v>
                </c:pt>
                <c:pt idx="764">
                  <c:v>15.063499999999999</c:v>
                </c:pt>
                <c:pt idx="765">
                  <c:v>15.019299999999999</c:v>
                </c:pt>
                <c:pt idx="766">
                  <c:v>14.943199999999999</c:v>
                </c:pt>
                <c:pt idx="767">
                  <c:v>15.009</c:v>
                </c:pt>
                <c:pt idx="768">
                  <c:v>15.0253</c:v>
                </c:pt>
                <c:pt idx="769">
                  <c:v>15.042400000000001</c:v>
                </c:pt>
                <c:pt idx="770">
                  <c:v>15.041399999999999</c:v>
                </c:pt>
                <c:pt idx="771">
                  <c:v>14.9993</c:v>
                </c:pt>
                <c:pt idx="772">
                  <c:v>14.984400000000001</c:v>
                </c:pt>
                <c:pt idx="773">
                  <c:v>15.0487</c:v>
                </c:pt>
                <c:pt idx="774">
                  <c:v>15.071300000000001</c:v>
                </c:pt>
                <c:pt idx="775">
                  <c:v>15.0685</c:v>
                </c:pt>
                <c:pt idx="776">
                  <c:v>15.0464</c:v>
                </c:pt>
                <c:pt idx="777">
                  <c:v>14.9884</c:v>
                </c:pt>
                <c:pt idx="778">
                  <c:v>15.0129</c:v>
                </c:pt>
                <c:pt idx="779">
                  <c:v>14.999599999999999</c:v>
                </c:pt>
                <c:pt idx="780">
                  <c:v>15.010300000000001</c:v>
                </c:pt>
                <c:pt idx="781">
                  <c:v>15.0467</c:v>
                </c:pt>
                <c:pt idx="782">
                  <c:v>14.992900000000001</c:v>
                </c:pt>
                <c:pt idx="783">
                  <c:v>14.976900000000001</c:v>
                </c:pt>
                <c:pt idx="784">
                  <c:v>14.926299999999999</c:v>
                </c:pt>
                <c:pt idx="785">
                  <c:v>15.0458</c:v>
                </c:pt>
                <c:pt idx="786">
                  <c:v>15.7691</c:v>
                </c:pt>
                <c:pt idx="787">
                  <c:v>15.749000000000001</c:v>
                </c:pt>
                <c:pt idx="788">
                  <c:v>15.8499</c:v>
                </c:pt>
                <c:pt idx="789">
                  <c:v>15.8414</c:v>
                </c:pt>
                <c:pt idx="790">
                  <c:v>15.8264</c:v>
                </c:pt>
                <c:pt idx="791">
                  <c:v>15.7468</c:v>
                </c:pt>
                <c:pt idx="792">
                  <c:v>15.855700000000001</c:v>
                </c:pt>
                <c:pt idx="793">
                  <c:v>15.8775</c:v>
                </c:pt>
                <c:pt idx="794">
                  <c:v>15.7544</c:v>
                </c:pt>
                <c:pt idx="795">
                  <c:v>15.6226</c:v>
                </c:pt>
                <c:pt idx="796">
                  <c:v>15.825100000000001</c:v>
                </c:pt>
                <c:pt idx="797">
                  <c:v>15.678000000000001</c:v>
                </c:pt>
                <c:pt idx="798">
                  <c:v>15.7363</c:v>
                </c:pt>
                <c:pt idx="799">
                  <c:v>15.6966</c:v>
                </c:pt>
                <c:pt idx="800">
                  <c:v>15.736000000000001</c:v>
                </c:pt>
                <c:pt idx="801">
                  <c:v>15.8771</c:v>
                </c:pt>
                <c:pt idx="802">
                  <c:v>15.778700000000001</c:v>
                </c:pt>
                <c:pt idx="803">
                  <c:v>15.776199999999999</c:v>
                </c:pt>
                <c:pt idx="804">
                  <c:v>15.825799999999999</c:v>
                </c:pt>
                <c:pt idx="805">
                  <c:v>15.7631</c:v>
                </c:pt>
                <c:pt idx="806">
                  <c:v>15.8515</c:v>
                </c:pt>
                <c:pt idx="807">
                  <c:v>14.999700000000001</c:v>
                </c:pt>
                <c:pt idx="808">
                  <c:v>14.955</c:v>
                </c:pt>
                <c:pt idx="809">
                  <c:v>14.995200000000001</c:v>
                </c:pt>
                <c:pt idx="810">
                  <c:v>14.902799999999999</c:v>
                </c:pt>
                <c:pt idx="811">
                  <c:v>14.945600000000001</c:v>
                </c:pt>
                <c:pt idx="812">
                  <c:v>14.9594</c:v>
                </c:pt>
                <c:pt idx="813">
                  <c:v>15.001099999999999</c:v>
                </c:pt>
                <c:pt idx="814">
                  <c:v>14.902100000000001</c:v>
                </c:pt>
                <c:pt idx="815">
                  <c:v>15.0357</c:v>
                </c:pt>
                <c:pt idx="816">
                  <c:v>14.9237</c:v>
                </c:pt>
                <c:pt idx="817">
                  <c:v>14.9131</c:v>
                </c:pt>
                <c:pt idx="818">
                  <c:v>14.928599999999999</c:v>
                </c:pt>
                <c:pt idx="819">
                  <c:v>15.0951</c:v>
                </c:pt>
                <c:pt idx="820">
                  <c:v>14.9452</c:v>
                </c:pt>
                <c:pt idx="821">
                  <c:v>14.9613</c:v>
                </c:pt>
                <c:pt idx="822">
                  <c:v>15.0044</c:v>
                </c:pt>
                <c:pt idx="823">
                  <c:v>15.0633</c:v>
                </c:pt>
                <c:pt idx="824">
                  <c:v>15.045</c:v>
                </c:pt>
                <c:pt idx="825">
                  <c:v>14.976900000000001</c:v>
                </c:pt>
                <c:pt idx="826">
                  <c:v>14.9665</c:v>
                </c:pt>
                <c:pt idx="827">
                  <c:v>14.9465</c:v>
                </c:pt>
                <c:pt idx="828">
                  <c:v>14.9122</c:v>
                </c:pt>
                <c:pt idx="829">
                  <c:v>15.0532</c:v>
                </c:pt>
                <c:pt idx="830">
                  <c:v>15.0063</c:v>
                </c:pt>
                <c:pt idx="831">
                  <c:v>15.1258</c:v>
                </c:pt>
                <c:pt idx="832">
                  <c:v>15.0669</c:v>
                </c:pt>
                <c:pt idx="833">
                  <c:v>15.006</c:v>
                </c:pt>
                <c:pt idx="834">
                  <c:v>15.0753</c:v>
                </c:pt>
                <c:pt idx="835">
                  <c:v>14.939</c:v>
                </c:pt>
                <c:pt idx="836">
                  <c:v>15.0802</c:v>
                </c:pt>
                <c:pt idx="837">
                  <c:v>15.0281</c:v>
                </c:pt>
                <c:pt idx="838">
                  <c:v>15.109500000000001</c:v>
                </c:pt>
                <c:pt idx="839">
                  <c:v>15.0382</c:v>
                </c:pt>
                <c:pt idx="840">
                  <c:v>15.082700000000001</c:v>
                </c:pt>
                <c:pt idx="841">
                  <c:v>15.034599999999999</c:v>
                </c:pt>
                <c:pt idx="842">
                  <c:v>15.0427</c:v>
                </c:pt>
                <c:pt idx="843">
                  <c:v>14.910299999999999</c:v>
                </c:pt>
                <c:pt idx="844">
                  <c:v>14.9542</c:v>
                </c:pt>
                <c:pt idx="845">
                  <c:v>15.0787</c:v>
                </c:pt>
                <c:pt idx="846">
                  <c:v>14.9221</c:v>
                </c:pt>
                <c:pt idx="847">
                  <c:v>15.025600000000001</c:v>
                </c:pt>
                <c:pt idx="848">
                  <c:v>14.9457</c:v>
                </c:pt>
                <c:pt idx="849">
                  <c:v>14.987299999999999</c:v>
                </c:pt>
                <c:pt idx="850">
                  <c:v>15.141500000000001</c:v>
                </c:pt>
                <c:pt idx="851">
                  <c:v>15.994999999999999</c:v>
                </c:pt>
                <c:pt idx="852">
                  <c:v>15.9123</c:v>
                </c:pt>
                <c:pt idx="853">
                  <c:v>15.938800000000001</c:v>
                </c:pt>
                <c:pt idx="854">
                  <c:v>15.937799999999999</c:v>
                </c:pt>
                <c:pt idx="855">
                  <c:v>15.8139</c:v>
                </c:pt>
                <c:pt idx="856">
                  <c:v>15.9739</c:v>
                </c:pt>
                <c:pt idx="857">
                  <c:v>15.8919</c:v>
                </c:pt>
                <c:pt idx="858">
                  <c:v>16.112500000000001</c:v>
                </c:pt>
                <c:pt idx="859">
                  <c:v>16.075800000000001</c:v>
                </c:pt>
                <c:pt idx="860">
                  <c:v>16.029399999999999</c:v>
                </c:pt>
                <c:pt idx="861">
                  <c:v>16.089500000000001</c:v>
                </c:pt>
                <c:pt idx="862">
                  <c:v>16.062799999999999</c:v>
                </c:pt>
                <c:pt idx="863">
                  <c:v>16.050999999999998</c:v>
                </c:pt>
                <c:pt idx="864">
                  <c:v>16.039300000000001</c:v>
                </c:pt>
                <c:pt idx="865">
                  <c:v>16.094999999999999</c:v>
                </c:pt>
                <c:pt idx="866">
                  <c:v>15.988300000000001</c:v>
                </c:pt>
                <c:pt idx="867">
                  <c:v>15.2089</c:v>
                </c:pt>
                <c:pt idx="868">
                  <c:v>15.182399999999999</c:v>
                </c:pt>
                <c:pt idx="869">
                  <c:v>15.120900000000001</c:v>
                </c:pt>
                <c:pt idx="870">
                  <c:v>15.1698</c:v>
                </c:pt>
                <c:pt idx="871">
                  <c:v>16.138300000000001</c:v>
                </c:pt>
                <c:pt idx="872">
                  <c:v>15.9961</c:v>
                </c:pt>
                <c:pt idx="873">
                  <c:v>15.275</c:v>
                </c:pt>
                <c:pt idx="874">
                  <c:v>15.2479</c:v>
                </c:pt>
                <c:pt idx="875">
                  <c:v>16.2044</c:v>
                </c:pt>
                <c:pt idx="876">
                  <c:v>16.165600000000001</c:v>
                </c:pt>
                <c:pt idx="877">
                  <c:v>16.113499999999998</c:v>
                </c:pt>
                <c:pt idx="878">
                  <c:v>16.129899999999999</c:v>
                </c:pt>
                <c:pt idx="879">
                  <c:v>16.2012</c:v>
                </c:pt>
                <c:pt idx="880">
                  <c:v>16.214600000000001</c:v>
                </c:pt>
                <c:pt idx="881">
                  <c:v>15.256600000000001</c:v>
                </c:pt>
                <c:pt idx="882">
                  <c:v>15.322699999999999</c:v>
                </c:pt>
                <c:pt idx="883">
                  <c:v>15.360900000000001</c:v>
                </c:pt>
                <c:pt idx="884">
                  <c:v>15.3134</c:v>
                </c:pt>
                <c:pt idx="885">
                  <c:v>15.3177</c:v>
                </c:pt>
                <c:pt idx="886">
                  <c:v>15.2225</c:v>
                </c:pt>
                <c:pt idx="887">
                  <c:v>15.193</c:v>
                </c:pt>
                <c:pt idx="888">
                  <c:v>15.173999999999999</c:v>
                </c:pt>
                <c:pt idx="889">
                  <c:v>15.419700000000001</c:v>
                </c:pt>
                <c:pt idx="890">
                  <c:v>15.2995</c:v>
                </c:pt>
                <c:pt idx="891">
                  <c:v>15.3185</c:v>
                </c:pt>
                <c:pt idx="892">
                  <c:v>15.248799999999999</c:v>
                </c:pt>
                <c:pt idx="893">
                  <c:v>15.156599999999999</c:v>
                </c:pt>
                <c:pt idx="894">
                  <c:v>15.2164</c:v>
                </c:pt>
                <c:pt idx="895">
                  <c:v>15.1723</c:v>
                </c:pt>
                <c:pt idx="896">
                  <c:v>15.268000000000001</c:v>
                </c:pt>
                <c:pt idx="897">
                  <c:v>15.1989</c:v>
                </c:pt>
                <c:pt idx="898">
                  <c:v>15.204700000000001</c:v>
                </c:pt>
                <c:pt idx="899">
                  <c:v>15.312900000000001</c:v>
                </c:pt>
                <c:pt idx="900">
                  <c:v>15.2842</c:v>
                </c:pt>
                <c:pt idx="901">
                  <c:v>15.3226</c:v>
                </c:pt>
                <c:pt idx="902">
                  <c:v>15.277900000000001</c:v>
                </c:pt>
                <c:pt idx="903">
                  <c:v>15.3065</c:v>
                </c:pt>
                <c:pt idx="904">
                  <c:v>15.1882</c:v>
                </c:pt>
                <c:pt idx="905">
                  <c:v>15.2311</c:v>
                </c:pt>
                <c:pt idx="906">
                  <c:v>15.193199999999999</c:v>
                </c:pt>
                <c:pt idx="907">
                  <c:v>15.1122</c:v>
                </c:pt>
                <c:pt idx="908">
                  <c:v>15.13</c:v>
                </c:pt>
                <c:pt idx="909">
                  <c:v>15.316000000000001</c:v>
                </c:pt>
                <c:pt idx="910">
                  <c:v>15.279</c:v>
                </c:pt>
                <c:pt idx="911">
                  <c:v>15.1402</c:v>
                </c:pt>
                <c:pt idx="912">
                  <c:v>15.2362</c:v>
                </c:pt>
                <c:pt idx="913">
                  <c:v>15.2239</c:v>
                </c:pt>
                <c:pt idx="914">
                  <c:v>15.2417</c:v>
                </c:pt>
                <c:pt idx="915">
                  <c:v>15.293799999999999</c:v>
                </c:pt>
                <c:pt idx="916">
                  <c:v>15.180400000000001</c:v>
                </c:pt>
                <c:pt idx="917">
                  <c:v>15.1274</c:v>
                </c:pt>
                <c:pt idx="918">
                  <c:v>15.2126</c:v>
                </c:pt>
                <c:pt idx="919">
                  <c:v>15.191000000000001</c:v>
                </c:pt>
                <c:pt idx="920">
                  <c:v>15.1442</c:v>
                </c:pt>
                <c:pt idx="921">
                  <c:v>15.2606</c:v>
                </c:pt>
                <c:pt idx="922">
                  <c:v>15.2263</c:v>
                </c:pt>
                <c:pt idx="923">
                  <c:v>15.2674</c:v>
                </c:pt>
                <c:pt idx="924">
                  <c:v>15.284000000000001</c:v>
                </c:pt>
                <c:pt idx="925">
                  <c:v>15.293900000000001</c:v>
                </c:pt>
                <c:pt idx="926">
                  <c:v>15.2707</c:v>
                </c:pt>
                <c:pt idx="927">
                  <c:v>15.2637</c:v>
                </c:pt>
                <c:pt idx="928">
                  <c:v>15.2127</c:v>
                </c:pt>
                <c:pt idx="929">
                  <c:v>16.179200000000002</c:v>
                </c:pt>
                <c:pt idx="930">
                  <c:v>16.090299999999999</c:v>
                </c:pt>
                <c:pt idx="931">
                  <c:v>16.025500000000001</c:v>
                </c:pt>
                <c:pt idx="932">
                  <c:v>15.1457</c:v>
                </c:pt>
                <c:pt idx="933">
                  <c:v>15.2331</c:v>
                </c:pt>
                <c:pt idx="934">
                  <c:v>15.1675</c:v>
                </c:pt>
                <c:pt idx="935">
                  <c:v>15.1562</c:v>
                </c:pt>
                <c:pt idx="936">
                  <c:v>15.096</c:v>
                </c:pt>
                <c:pt idx="937">
                  <c:v>15.0046</c:v>
                </c:pt>
                <c:pt idx="938">
                  <c:v>15.042199999999999</c:v>
                </c:pt>
                <c:pt idx="939">
                  <c:v>15.0783</c:v>
                </c:pt>
                <c:pt idx="940">
                  <c:v>15.0243</c:v>
                </c:pt>
                <c:pt idx="941">
                  <c:v>15.0396</c:v>
                </c:pt>
                <c:pt idx="942">
                  <c:v>15.015700000000001</c:v>
                </c:pt>
                <c:pt idx="943">
                  <c:v>15.0412</c:v>
                </c:pt>
                <c:pt idx="944">
                  <c:v>15.0047</c:v>
                </c:pt>
                <c:pt idx="945">
                  <c:v>15.029199999999999</c:v>
                </c:pt>
                <c:pt idx="946">
                  <c:v>14.980600000000001</c:v>
                </c:pt>
                <c:pt idx="947">
                  <c:v>15.032</c:v>
                </c:pt>
                <c:pt idx="948">
                  <c:v>15.0412</c:v>
                </c:pt>
                <c:pt idx="949">
                  <c:v>14.9922</c:v>
                </c:pt>
                <c:pt idx="950">
                  <c:v>15.0137</c:v>
                </c:pt>
                <c:pt idx="951">
                  <c:v>15.051500000000001</c:v>
                </c:pt>
                <c:pt idx="952">
                  <c:v>14.9542</c:v>
                </c:pt>
                <c:pt idx="953">
                  <c:v>15.032999999999999</c:v>
                </c:pt>
                <c:pt idx="954">
                  <c:v>15.020200000000001</c:v>
                </c:pt>
                <c:pt idx="955">
                  <c:v>14.997299999999999</c:v>
                </c:pt>
                <c:pt idx="956">
                  <c:v>14.958500000000001</c:v>
                </c:pt>
                <c:pt idx="957">
                  <c:v>15.065200000000001</c:v>
                </c:pt>
                <c:pt idx="958">
                  <c:v>15.061999999999999</c:v>
                </c:pt>
                <c:pt idx="959">
                  <c:v>15.0463</c:v>
                </c:pt>
                <c:pt idx="960">
                  <c:v>14.989100000000001</c:v>
                </c:pt>
                <c:pt idx="961">
                  <c:v>15.011900000000001</c:v>
                </c:pt>
                <c:pt idx="962">
                  <c:v>15.0274</c:v>
                </c:pt>
                <c:pt idx="963">
                  <c:v>15.082599999999999</c:v>
                </c:pt>
                <c:pt idx="964">
                  <c:v>15.0213</c:v>
                </c:pt>
                <c:pt idx="965">
                  <c:v>15.0639</c:v>
                </c:pt>
                <c:pt idx="966">
                  <c:v>15.040900000000001</c:v>
                </c:pt>
                <c:pt idx="967">
                  <c:v>15.0502</c:v>
                </c:pt>
                <c:pt idx="968">
                  <c:v>15.0456</c:v>
                </c:pt>
                <c:pt idx="969">
                  <c:v>15.0533</c:v>
                </c:pt>
                <c:pt idx="970">
                  <c:v>15.099600000000001</c:v>
                </c:pt>
                <c:pt idx="971">
                  <c:v>15.073</c:v>
                </c:pt>
                <c:pt idx="972">
                  <c:v>15.1515</c:v>
                </c:pt>
                <c:pt idx="973">
                  <c:v>15.101699999999999</c:v>
                </c:pt>
                <c:pt idx="974">
                  <c:v>15.127599999999999</c:v>
                </c:pt>
                <c:pt idx="975">
                  <c:v>15.103899999999999</c:v>
                </c:pt>
                <c:pt idx="976">
                  <c:v>15.039099999999999</c:v>
                </c:pt>
                <c:pt idx="977">
                  <c:v>15.0467</c:v>
                </c:pt>
                <c:pt idx="978">
                  <c:v>15.058</c:v>
                </c:pt>
                <c:pt idx="979">
                  <c:v>15.013</c:v>
                </c:pt>
                <c:pt idx="980">
                  <c:v>15.0482</c:v>
                </c:pt>
                <c:pt idx="981">
                  <c:v>15.017300000000001</c:v>
                </c:pt>
                <c:pt idx="982">
                  <c:v>15.014799999999999</c:v>
                </c:pt>
                <c:pt idx="983">
                  <c:v>15.0778</c:v>
                </c:pt>
                <c:pt idx="984">
                  <c:v>15.0626</c:v>
                </c:pt>
                <c:pt idx="985">
                  <c:v>15.1089</c:v>
                </c:pt>
                <c:pt idx="986">
                  <c:v>14.9633</c:v>
                </c:pt>
                <c:pt idx="987">
                  <c:v>15.0334</c:v>
                </c:pt>
                <c:pt idx="988">
                  <c:v>15.0108</c:v>
                </c:pt>
                <c:pt idx="989">
                  <c:v>15.0082</c:v>
                </c:pt>
                <c:pt idx="990">
                  <c:v>14.9999</c:v>
                </c:pt>
                <c:pt idx="991">
                  <c:v>15.002700000000001</c:v>
                </c:pt>
                <c:pt idx="992">
                  <c:v>14.967599999999999</c:v>
                </c:pt>
                <c:pt idx="993">
                  <c:v>14.9832</c:v>
                </c:pt>
                <c:pt idx="994">
                  <c:v>15.004</c:v>
                </c:pt>
                <c:pt idx="995">
                  <c:v>14.9977</c:v>
                </c:pt>
                <c:pt idx="996">
                  <c:v>14.9908</c:v>
                </c:pt>
                <c:pt idx="997">
                  <c:v>14.966900000000001</c:v>
                </c:pt>
                <c:pt idx="998">
                  <c:v>15.016299999999999</c:v>
                </c:pt>
                <c:pt idx="999">
                  <c:v>14.995799999999999</c:v>
                </c:pt>
                <c:pt idx="1000">
                  <c:v>14.939299999999999</c:v>
                </c:pt>
                <c:pt idx="1001">
                  <c:v>14.9656</c:v>
                </c:pt>
                <c:pt idx="1002">
                  <c:v>14.9671</c:v>
                </c:pt>
                <c:pt idx="1003">
                  <c:v>14.935</c:v>
                </c:pt>
                <c:pt idx="1004">
                  <c:v>14.9369</c:v>
                </c:pt>
                <c:pt idx="1005">
                  <c:v>14.930400000000001</c:v>
                </c:pt>
                <c:pt idx="1006">
                  <c:v>15.002800000000001</c:v>
                </c:pt>
                <c:pt idx="1007">
                  <c:v>14.992800000000001</c:v>
                </c:pt>
                <c:pt idx="1008">
                  <c:v>14.978899999999999</c:v>
                </c:pt>
                <c:pt idx="1009">
                  <c:v>14.9823</c:v>
                </c:pt>
                <c:pt idx="1010">
                  <c:v>15.003500000000001</c:v>
                </c:pt>
                <c:pt idx="1011">
                  <c:v>15.021800000000001</c:v>
                </c:pt>
                <c:pt idx="1012">
                  <c:v>14.7972</c:v>
                </c:pt>
                <c:pt idx="1013">
                  <c:v>15.897399999999999</c:v>
                </c:pt>
                <c:pt idx="1014">
                  <c:v>15.9267</c:v>
                </c:pt>
                <c:pt idx="1015">
                  <c:v>15.9223</c:v>
                </c:pt>
                <c:pt idx="1016">
                  <c:v>15.9399</c:v>
                </c:pt>
                <c:pt idx="1017">
                  <c:v>14.715299999999999</c:v>
                </c:pt>
                <c:pt idx="1018">
                  <c:v>14.662100000000001</c:v>
                </c:pt>
                <c:pt idx="1019">
                  <c:v>14.639200000000001</c:v>
                </c:pt>
                <c:pt idx="1020">
                  <c:v>14.551600000000001</c:v>
                </c:pt>
                <c:pt idx="1021">
                  <c:v>14.6027</c:v>
                </c:pt>
                <c:pt idx="1022">
                  <c:v>14.601599999999999</c:v>
                </c:pt>
                <c:pt idx="1023">
                  <c:v>14.612</c:v>
                </c:pt>
                <c:pt idx="1024">
                  <c:v>14.5939</c:v>
                </c:pt>
                <c:pt idx="1025">
                  <c:v>14.649900000000001</c:v>
                </c:pt>
                <c:pt idx="1026">
                  <c:v>14.6066</c:v>
                </c:pt>
                <c:pt idx="1027">
                  <c:v>14.526300000000001</c:v>
                </c:pt>
                <c:pt idx="1028">
                  <c:v>14.422000000000001</c:v>
                </c:pt>
                <c:pt idx="1029">
                  <c:v>14.353999999999999</c:v>
                </c:pt>
                <c:pt idx="1030">
                  <c:v>14.5807</c:v>
                </c:pt>
                <c:pt idx="1031">
                  <c:v>14.3299</c:v>
                </c:pt>
                <c:pt idx="1032">
                  <c:v>14.4169</c:v>
                </c:pt>
                <c:pt idx="1033">
                  <c:v>14.362500000000001</c:v>
                </c:pt>
                <c:pt idx="1034">
                  <c:v>14.3127</c:v>
                </c:pt>
                <c:pt idx="1035">
                  <c:v>14.402799999999999</c:v>
                </c:pt>
                <c:pt idx="1036">
                  <c:v>14.4557</c:v>
                </c:pt>
                <c:pt idx="1037">
                  <c:v>14.3835</c:v>
                </c:pt>
                <c:pt idx="1038">
                  <c:v>14.458</c:v>
                </c:pt>
                <c:pt idx="1039">
                  <c:v>14.3786</c:v>
                </c:pt>
                <c:pt idx="1040">
                  <c:v>14.385400000000001</c:v>
                </c:pt>
                <c:pt idx="1041">
                  <c:v>14.323499999999999</c:v>
                </c:pt>
                <c:pt idx="1042">
                  <c:v>14.405099999999999</c:v>
                </c:pt>
                <c:pt idx="1043">
                  <c:v>14.4444</c:v>
                </c:pt>
                <c:pt idx="1044">
                  <c:v>14.320499999999999</c:v>
                </c:pt>
                <c:pt idx="1045">
                  <c:v>14.389699999999999</c:v>
                </c:pt>
                <c:pt idx="1046">
                  <c:v>14.3444</c:v>
                </c:pt>
                <c:pt idx="1047">
                  <c:v>14.363099999999999</c:v>
                </c:pt>
                <c:pt idx="1048">
                  <c:v>14.297800000000001</c:v>
                </c:pt>
                <c:pt idx="1049">
                  <c:v>14.3523</c:v>
                </c:pt>
                <c:pt idx="1050">
                  <c:v>14.271599999999999</c:v>
                </c:pt>
                <c:pt idx="1051">
                  <c:v>14.2918</c:v>
                </c:pt>
                <c:pt idx="1052">
                  <c:v>14.256399999999999</c:v>
                </c:pt>
                <c:pt idx="1053">
                  <c:v>14.271599999999999</c:v>
                </c:pt>
                <c:pt idx="1054">
                  <c:v>14.2959</c:v>
                </c:pt>
                <c:pt idx="1055">
                  <c:v>14.3188</c:v>
                </c:pt>
                <c:pt idx="1056">
                  <c:v>14.2819</c:v>
                </c:pt>
                <c:pt idx="1057">
                  <c:v>14.327199999999999</c:v>
                </c:pt>
                <c:pt idx="1058">
                  <c:v>14.2783</c:v>
                </c:pt>
                <c:pt idx="1059">
                  <c:v>14.2835</c:v>
                </c:pt>
                <c:pt idx="1060">
                  <c:v>14.267899999999999</c:v>
                </c:pt>
                <c:pt idx="1061">
                  <c:v>14.3134</c:v>
                </c:pt>
                <c:pt idx="1062">
                  <c:v>14.289099999999999</c:v>
                </c:pt>
                <c:pt idx="1063">
                  <c:v>14.270099999999999</c:v>
                </c:pt>
                <c:pt idx="1064">
                  <c:v>14.263500000000001</c:v>
                </c:pt>
                <c:pt idx="1065">
                  <c:v>14.2872</c:v>
                </c:pt>
                <c:pt idx="1066">
                  <c:v>14.3101</c:v>
                </c:pt>
                <c:pt idx="1067">
                  <c:v>14.295500000000001</c:v>
                </c:pt>
                <c:pt idx="1068">
                  <c:v>14.246499999999999</c:v>
                </c:pt>
                <c:pt idx="1069">
                  <c:v>14.3192</c:v>
                </c:pt>
                <c:pt idx="1070">
                  <c:v>14.254099999999999</c:v>
                </c:pt>
                <c:pt idx="1071">
                  <c:v>14.331</c:v>
                </c:pt>
                <c:pt idx="1072">
                  <c:v>14.2376</c:v>
                </c:pt>
                <c:pt idx="1073">
                  <c:v>14.324999999999999</c:v>
                </c:pt>
                <c:pt idx="1074">
                  <c:v>14.358599999999999</c:v>
                </c:pt>
                <c:pt idx="1075">
                  <c:v>14.288600000000001</c:v>
                </c:pt>
                <c:pt idx="1076">
                  <c:v>14.32</c:v>
                </c:pt>
                <c:pt idx="1077">
                  <c:v>14.2842</c:v>
                </c:pt>
                <c:pt idx="1078">
                  <c:v>14.3331</c:v>
                </c:pt>
                <c:pt idx="1079">
                  <c:v>14.710100000000001</c:v>
                </c:pt>
                <c:pt idx="1080">
                  <c:v>14.6442</c:v>
                </c:pt>
                <c:pt idx="1081">
                  <c:v>14.650399999999999</c:v>
                </c:pt>
                <c:pt idx="1082">
                  <c:v>14.6334</c:v>
                </c:pt>
                <c:pt idx="1083">
                  <c:v>14.575100000000001</c:v>
                </c:pt>
                <c:pt idx="1084">
                  <c:v>14.603400000000001</c:v>
                </c:pt>
                <c:pt idx="1085">
                  <c:v>14.6105</c:v>
                </c:pt>
                <c:pt idx="1086">
                  <c:v>14.5975</c:v>
                </c:pt>
                <c:pt idx="1087">
                  <c:v>14.578099999999999</c:v>
                </c:pt>
                <c:pt idx="1088">
                  <c:v>14.626799999999999</c:v>
                </c:pt>
                <c:pt idx="1089">
                  <c:v>14.6379</c:v>
                </c:pt>
                <c:pt idx="1090">
                  <c:v>14.646100000000001</c:v>
                </c:pt>
                <c:pt idx="1091">
                  <c:v>14.593500000000001</c:v>
                </c:pt>
                <c:pt idx="1092">
                  <c:v>14.6005</c:v>
                </c:pt>
                <c:pt idx="1093">
                  <c:v>14.746</c:v>
                </c:pt>
                <c:pt idx="1094">
                  <c:v>14.6838</c:v>
                </c:pt>
                <c:pt idx="1095">
                  <c:v>14.6051</c:v>
                </c:pt>
                <c:pt idx="1096">
                  <c:v>14.7315</c:v>
                </c:pt>
                <c:pt idx="1097">
                  <c:v>14.742100000000001</c:v>
                </c:pt>
                <c:pt idx="1098">
                  <c:v>14.718</c:v>
                </c:pt>
                <c:pt idx="1099">
                  <c:v>14.6982</c:v>
                </c:pt>
                <c:pt idx="1100">
                  <c:v>14.673</c:v>
                </c:pt>
                <c:pt idx="1101">
                  <c:v>14.7537</c:v>
                </c:pt>
                <c:pt idx="1102">
                  <c:v>14.741199999999999</c:v>
                </c:pt>
                <c:pt idx="1103">
                  <c:v>14.8515</c:v>
                </c:pt>
                <c:pt idx="1104">
                  <c:v>14.822100000000001</c:v>
                </c:pt>
                <c:pt idx="1105">
                  <c:v>14.821099999999999</c:v>
                </c:pt>
                <c:pt idx="1106">
                  <c:v>14.8325</c:v>
                </c:pt>
                <c:pt idx="1107">
                  <c:v>14.841200000000001</c:v>
                </c:pt>
                <c:pt idx="1108">
                  <c:v>14.776400000000001</c:v>
                </c:pt>
                <c:pt idx="1109">
                  <c:v>14.7563</c:v>
                </c:pt>
                <c:pt idx="1110">
                  <c:v>14.8178</c:v>
                </c:pt>
                <c:pt idx="1111">
                  <c:v>14.851599999999999</c:v>
                </c:pt>
                <c:pt idx="1112">
                  <c:v>14.7698</c:v>
                </c:pt>
                <c:pt idx="1113">
                  <c:v>14.994400000000001</c:v>
                </c:pt>
                <c:pt idx="1114">
                  <c:v>14.866099999999999</c:v>
                </c:pt>
                <c:pt idx="1115">
                  <c:v>14.965</c:v>
                </c:pt>
                <c:pt idx="1116">
                  <c:v>14.888299999999999</c:v>
                </c:pt>
                <c:pt idx="1117">
                  <c:v>14.859299999999999</c:v>
                </c:pt>
                <c:pt idx="1118">
                  <c:v>14.943</c:v>
                </c:pt>
                <c:pt idx="1119">
                  <c:v>14.9458</c:v>
                </c:pt>
                <c:pt idx="1120">
                  <c:v>14.89</c:v>
                </c:pt>
                <c:pt idx="1121">
                  <c:v>14.992100000000001</c:v>
                </c:pt>
                <c:pt idx="1122">
                  <c:v>14.871</c:v>
                </c:pt>
                <c:pt idx="1123">
                  <c:v>14.8819</c:v>
                </c:pt>
                <c:pt idx="1124">
                  <c:v>14.8781</c:v>
                </c:pt>
                <c:pt idx="1125">
                  <c:v>14.9863</c:v>
                </c:pt>
                <c:pt idx="1126">
                  <c:v>15.0082</c:v>
                </c:pt>
                <c:pt idx="1127">
                  <c:v>15.0078</c:v>
                </c:pt>
                <c:pt idx="1128">
                  <c:v>14.958299999999999</c:v>
                </c:pt>
                <c:pt idx="1129">
                  <c:v>15.0261</c:v>
                </c:pt>
                <c:pt idx="1130">
                  <c:v>14.9833</c:v>
                </c:pt>
                <c:pt idx="1131">
                  <c:v>15.04</c:v>
                </c:pt>
                <c:pt idx="1132">
                  <c:v>15.0025</c:v>
                </c:pt>
                <c:pt idx="1133">
                  <c:v>14.99</c:v>
                </c:pt>
                <c:pt idx="1134">
                  <c:v>15.0852</c:v>
                </c:pt>
                <c:pt idx="1135">
                  <c:v>14.9023</c:v>
                </c:pt>
                <c:pt idx="1136">
                  <c:v>14.912100000000001</c:v>
                </c:pt>
                <c:pt idx="1137">
                  <c:v>14.9725</c:v>
                </c:pt>
                <c:pt idx="1138">
                  <c:v>15.0121</c:v>
                </c:pt>
                <c:pt idx="1139">
                  <c:v>15.0753</c:v>
                </c:pt>
                <c:pt idx="1140">
                  <c:v>15.0047</c:v>
                </c:pt>
                <c:pt idx="1141">
                  <c:v>15.0464</c:v>
                </c:pt>
                <c:pt idx="1142">
                  <c:v>16.367999999999999</c:v>
                </c:pt>
                <c:pt idx="1143">
                  <c:v>16.3386</c:v>
                </c:pt>
                <c:pt idx="1144">
                  <c:v>16.155000000000001</c:v>
                </c:pt>
                <c:pt idx="1145">
                  <c:v>16.261299999999999</c:v>
                </c:pt>
                <c:pt idx="1146">
                  <c:v>16.197199999999999</c:v>
                </c:pt>
                <c:pt idx="1147">
                  <c:v>16.1919</c:v>
                </c:pt>
                <c:pt idx="1148">
                  <c:v>16.175999999999998</c:v>
                </c:pt>
                <c:pt idx="1149">
                  <c:v>16.314900000000002</c:v>
                </c:pt>
                <c:pt idx="1150">
                  <c:v>16.194700000000001</c:v>
                </c:pt>
                <c:pt idx="1151">
                  <c:v>16.273499999999999</c:v>
                </c:pt>
                <c:pt idx="1152">
                  <c:v>16.241</c:v>
                </c:pt>
                <c:pt idx="1153">
                  <c:v>16.207000000000001</c:v>
                </c:pt>
                <c:pt idx="1154">
                  <c:v>16.1175</c:v>
                </c:pt>
                <c:pt idx="1155">
                  <c:v>19.628699999999998</c:v>
                </c:pt>
                <c:pt idx="1156">
                  <c:v>16.217099999999999</c:v>
                </c:pt>
                <c:pt idx="1157">
                  <c:v>16.1511</c:v>
                </c:pt>
                <c:pt idx="1158">
                  <c:v>16.277999999999999</c:v>
                </c:pt>
                <c:pt idx="1159">
                  <c:v>16.235700000000001</c:v>
                </c:pt>
                <c:pt idx="1160">
                  <c:v>16.2502</c:v>
                </c:pt>
                <c:pt idx="1161">
                  <c:v>16.267299999999999</c:v>
                </c:pt>
                <c:pt idx="1162">
                  <c:v>16.286000000000001</c:v>
                </c:pt>
                <c:pt idx="1163">
                  <c:v>16.443300000000001</c:v>
                </c:pt>
                <c:pt idx="1164">
                  <c:v>16.428100000000001</c:v>
                </c:pt>
                <c:pt idx="1165">
                  <c:v>16.442299999999999</c:v>
                </c:pt>
                <c:pt idx="1166">
                  <c:v>16.363800000000001</c:v>
                </c:pt>
                <c:pt idx="1167">
                  <c:v>16.4924</c:v>
                </c:pt>
                <c:pt idx="1168">
                  <c:v>16.5688</c:v>
                </c:pt>
                <c:pt idx="1169">
                  <c:v>16.5703</c:v>
                </c:pt>
                <c:pt idx="1170">
                  <c:v>16.5763</c:v>
                </c:pt>
                <c:pt idx="1171">
                  <c:v>16.492899999999999</c:v>
                </c:pt>
                <c:pt idx="1172">
                  <c:v>16.560199999999998</c:v>
                </c:pt>
                <c:pt idx="1173">
                  <c:v>15.206799999999999</c:v>
                </c:pt>
                <c:pt idx="1174">
                  <c:v>15.244400000000001</c:v>
                </c:pt>
                <c:pt idx="1175">
                  <c:v>15.2281</c:v>
                </c:pt>
                <c:pt idx="1176">
                  <c:v>15.0787</c:v>
                </c:pt>
                <c:pt idx="1177">
                  <c:v>15.1068</c:v>
                </c:pt>
                <c:pt idx="1178">
                  <c:v>15.210699999999999</c:v>
                </c:pt>
                <c:pt idx="1179">
                  <c:v>15.059100000000001</c:v>
                </c:pt>
                <c:pt idx="1180">
                  <c:v>16.779399999999999</c:v>
                </c:pt>
                <c:pt idx="1181">
                  <c:v>16.857800000000001</c:v>
                </c:pt>
                <c:pt idx="1182">
                  <c:v>15.1031</c:v>
                </c:pt>
                <c:pt idx="1183">
                  <c:v>15.1111</c:v>
                </c:pt>
                <c:pt idx="1184">
                  <c:v>16.826499999999999</c:v>
                </c:pt>
                <c:pt idx="1185">
                  <c:v>16.725999999999999</c:v>
                </c:pt>
                <c:pt idx="1186">
                  <c:v>14.9861</c:v>
                </c:pt>
                <c:pt idx="1187">
                  <c:v>15.1473</c:v>
                </c:pt>
                <c:pt idx="1188">
                  <c:v>15.2019</c:v>
                </c:pt>
                <c:pt idx="1189">
                  <c:v>15.1433</c:v>
                </c:pt>
                <c:pt idx="1190">
                  <c:v>15.0932</c:v>
                </c:pt>
                <c:pt idx="1191">
                  <c:v>15.1692</c:v>
                </c:pt>
                <c:pt idx="1192">
                  <c:v>15.1143</c:v>
                </c:pt>
                <c:pt idx="1193">
                  <c:v>15.25</c:v>
                </c:pt>
                <c:pt idx="1194">
                  <c:v>15.1036</c:v>
                </c:pt>
                <c:pt idx="1195">
                  <c:v>16.851900000000001</c:v>
                </c:pt>
                <c:pt idx="1196">
                  <c:v>16.884599999999999</c:v>
                </c:pt>
                <c:pt idx="1197">
                  <c:v>16.867999999999999</c:v>
                </c:pt>
                <c:pt idx="1198">
                  <c:v>16.907800000000002</c:v>
                </c:pt>
                <c:pt idx="1199">
                  <c:v>16.924299999999999</c:v>
                </c:pt>
                <c:pt idx="1200">
                  <c:v>17.028500000000001</c:v>
                </c:pt>
                <c:pt idx="1201">
                  <c:v>16.921299999999999</c:v>
                </c:pt>
                <c:pt idx="1202">
                  <c:v>16.9069</c:v>
                </c:pt>
                <c:pt idx="1203">
                  <c:v>16.849900000000002</c:v>
                </c:pt>
                <c:pt idx="1204">
                  <c:v>16.771999999999998</c:v>
                </c:pt>
                <c:pt idx="1205">
                  <c:v>16.883700000000001</c:v>
                </c:pt>
                <c:pt idx="1206">
                  <c:v>17.010999999999999</c:v>
                </c:pt>
                <c:pt idx="1207">
                  <c:v>16.785900000000002</c:v>
                </c:pt>
                <c:pt idx="1208">
                  <c:v>16.823</c:v>
                </c:pt>
                <c:pt idx="1209">
                  <c:v>16.994599999999998</c:v>
                </c:pt>
                <c:pt idx="1210">
                  <c:v>17.045300000000001</c:v>
                </c:pt>
                <c:pt idx="1211">
                  <c:v>17.019400000000001</c:v>
                </c:pt>
                <c:pt idx="1212">
                  <c:v>16.965199999999999</c:v>
                </c:pt>
                <c:pt idx="1213">
                  <c:v>16.926200000000001</c:v>
                </c:pt>
                <c:pt idx="1214">
                  <c:v>17.0489</c:v>
                </c:pt>
                <c:pt idx="1215">
                  <c:v>17.013000000000002</c:v>
                </c:pt>
                <c:pt idx="1216">
                  <c:v>17.014900000000001</c:v>
                </c:pt>
                <c:pt idx="1217">
                  <c:v>17.088000000000001</c:v>
                </c:pt>
                <c:pt idx="1218">
                  <c:v>17.1906</c:v>
                </c:pt>
                <c:pt idx="1219">
                  <c:v>17.285499999999999</c:v>
                </c:pt>
                <c:pt idx="1220">
                  <c:v>17.294</c:v>
                </c:pt>
                <c:pt idx="1221">
                  <c:v>17.170999999999999</c:v>
                </c:pt>
                <c:pt idx="1222">
                  <c:v>15.383599999999999</c:v>
                </c:pt>
                <c:pt idx="1223">
                  <c:v>15.353300000000001</c:v>
                </c:pt>
                <c:pt idx="1224">
                  <c:v>15.303800000000001</c:v>
                </c:pt>
                <c:pt idx="1225">
                  <c:v>15.3124</c:v>
                </c:pt>
                <c:pt idx="1226">
                  <c:v>15.394600000000001</c:v>
                </c:pt>
                <c:pt idx="1227">
                  <c:v>15.2919</c:v>
                </c:pt>
                <c:pt idx="1228">
                  <c:v>15.328900000000001</c:v>
                </c:pt>
                <c:pt idx="1229">
                  <c:v>15.332800000000001</c:v>
                </c:pt>
                <c:pt idx="1230">
                  <c:v>15.232699999999999</c:v>
                </c:pt>
                <c:pt idx="1231">
                  <c:v>15.261900000000001</c:v>
                </c:pt>
                <c:pt idx="1232">
                  <c:v>15.244899999999999</c:v>
                </c:pt>
                <c:pt idx="1233">
                  <c:v>15.257199999999999</c:v>
                </c:pt>
                <c:pt idx="1234">
                  <c:v>15.220499999999999</c:v>
                </c:pt>
                <c:pt idx="1235">
                  <c:v>15.2234</c:v>
                </c:pt>
                <c:pt idx="1236">
                  <c:v>15.3468</c:v>
                </c:pt>
                <c:pt idx="1237">
                  <c:v>15.2973</c:v>
                </c:pt>
                <c:pt idx="1238">
                  <c:v>15.297800000000001</c:v>
                </c:pt>
                <c:pt idx="1239">
                  <c:v>15.2982</c:v>
                </c:pt>
                <c:pt idx="1240">
                  <c:v>15.265000000000001</c:v>
                </c:pt>
                <c:pt idx="1241">
                  <c:v>15.372999999999999</c:v>
                </c:pt>
                <c:pt idx="1242">
                  <c:v>15.2171</c:v>
                </c:pt>
                <c:pt idx="1243">
                  <c:v>15.3329</c:v>
                </c:pt>
                <c:pt idx="1244">
                  <c:v>15.3203</c:v>
                </c:pt>
                <c:pt idx="1245">
                  <c:v>15.2987</c:v>
                </c:pt>
                <c:pt idx="1246">
                  <c:v>15.3034</c:v>
                </c:pt>
                <c:pt idx="1247">
                  <c:v>15.26</c:v>
                </c:pt>
                <c:pt idx="1248">
                  <c:v>15.363300000000001</c:v>
                </c:pt>
                <c:pt idx="1249">
                  <c:v>15.449199999999999</c:v>
                </c:pt>
                <c:pt idx="1250">
                  <c:v>15.400499999999999</c:v>
                </c:pt>
                <c:pt idx="1251">
                  <c:v>15.391299999999999</c:v>
                </c:pt>
                <c:pt idx="1252">
                  <c:v>15.343299999999999</c:v>
                </c:pt>
                <c:pt idx="1253">
                  <c:v>15.4396</c:v>
                </c:pt>
                <c:pt idx="1254">
                  <c:v>15.4191</c:v>
                </c:pt>
                <c:pt idx="1255">
                  <c:v>15.311299999999999</c:v>
                </c:pt>
                <c:pt idx="1256">
                  <c:v>15.291600000000001</c:v>
                </c:pt>
                <c:pt idx="1257">
                  <c:v>15.406499999999999</c:v>
                </c:pt>
                <c:pt idx="1258">
                  <c:v>15.3978</c:v>
                </c:pt>
                <c:pt idx="1259">
                  <c:v>15.405200000000001</c:v>
                </c:pt>
                <c:pt idx="1260">
                  <c:v>15.398400000000001</c:v>
                </c:pt>
                <c:pt idx="1261">
                  <c:v>15.3613</c:v>
                </c:pt>
                <c:pt idx="1262">
                  <c:v>15.2826</c:v>
                </c:pt>
                <c:pt idx="1263">
                  <c:v>15.4895</c:v>
                </c:pt>
                <c:pt idx="1264">
                  <c:v>15.418799999999999</c:v>
                </c:pt>
                <c:pt idx="1265">
                  <c:v>15.4917</c:v>
                </c:pt>
                <c:pt idx="1266">
                  <c:v>15.2759</c:v>
                </c:pt>
                <c:pt idx="1267">
                  <c:v>15.2934</c:v>
                </c:pt>
                <c:pt idx="1268">
                  <c:v>15.4495</c:v>
                </c:pt>
                <c:pt idx="1269">
                  <c:v>15.4458</c:v>
                </c:pt>
                <c:pt idx="1270">
                  <c:v>15.308199999999999</c:v>
                </c:pt>
                <c:pt idx="1271">
                  <c:v>15.3094</c:v>
                </c:pt>
                <c:pt idx="1272">
                  <c:v>15.354200000000001</c:v>
                </c:pt>
                <c:pt idx="1273">
                  <c:v>15.3035</c:v>
                </c:pt>
                <c:pt idx="1274">
                  <c:v>15.259600000000001</c:v>
                </c:pt>
                <c:pt idx="1275">
                  <c:v>15.285399999999999</c:v>
                </c:pt>
              </c:numCache>
            </c:numRef>
          </c:val>
        </c:ser>
        <c:ser>
          <c:idx val="7"/>
          <c:order val="7"/>
          <c:tx>
            <c:strRef>
              <c:f>breakdown_sponza_specon!$H$1</c:f>
              <c:strCache>
                <c:ptCount val="1"/>
                <c:pt idx="0">
                  <c:v>Specular MipMap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breakdown_sponza_specon!$H$2:$H$1277</c:f>
              <c:numCache>
                <c:formatCode>General</c:formatCode>
                <c:ptCount val="1276"/>
                <c:pt idx="0">
                  <c:v>0.26732800000000001</c:v>
                </c:pt>
                <c:pt idx="1">
                  <c:v>0.28752</c:v>
                </c:pt>
                <c:pt idx="2">
                  <c:v>0.26345600000000002</c:v>
                </c:pt>
                <c:pt idx="3">
                  <c:v>0.32505600000000001</c:v>
                </c:pt>
                <c:pt idx="4">
                  <c:v>0.28511999999999998</c:v>
                </c:pt>
                <c:pt idx="5">
                  <c:v>0.26342399999999999</c:v>
                </c:pt>
                <c:pt idx="6">
                  <c:v>6.0639999999999999E-2</c:v>
                </c:pt>
                <c:pt idx="7">
                  <c:v>0.26473600000000003</c:v>
                </c:pt>
                <c:pt idx="8">
                  <c:v>0.28284799999999999</c:v>
                </c:pt>
                <c:pt idx="9">
                  <c:v>0.26518399999999998</c:v>
                </c:pt>
                <c:pt idx="10">
                  <c:v>0.26688000000000001</c:v>
                </c:pt>
                <c:pt idx="11">
                  <c:v>0.26777600000000001</c:v>
                </c:pt>
                <c:pt idx="12">
                  <c:v>0.26588800000000001</c:v>
                </c:pt>
                <c:pt idx="13">
                  <c:v>0.33235199999999998</c:v>
                </c:pt>
                <c:pt idx="14">
                  <c:v>0.2848</c:v>
                </c:pt>
                <c:pt idx="15">
                  <c:v>0.26457599999999998</c:v>
                </c:pt>
                <c:pt idx="16">
                  <c:v>0.26457599999999998</c:v>
                </c:pt>
                <c:pt idx="17">
                  <c:v>0.26921600000000001</c:v>
                </c:pt>
                <c:pt idx="18">
                  <c:v>0.26214399999999999</c:v>
                </c:pt>
                <c:pt idx="19">
                  <c:v>0.26630399999999999</c:v>
                </c:pt>
                <c:pt idx="20">
                  <c:v>0.281856</c:v>
                </c:pt>
                <c:pt idx="21">
                  <c:v>0.26630399999999999</c:v>
                </c:pt>
                <c:pt idx="22">
                  <c:v>0.281248</c:v>
                </c:pt>
                <c:pt idx="23">
                  <c:v>0.264096</c:v>
                </c:pt>
                <c:pt idx="24">
                  <c:v>0.26307199999999997</c:v>
                </c:pt>
                <c:pt idx="25">
                  <c:v>0.26899200000000001</c:v>
                </c:pt>
                <c:pt idx="26">
                  <c:v>0.26607999999999998</c:v>
                </c:pt>
                <c:pt idx="27">
                  <c:v>0.26268799999999998</c:v>
                </c:pt>
                <c:pt idx="28">
                  <c:v>0.26463999999999999</c:v>
                </c:pt>
                <c:pt idx="29">
                  <c:v>0.26486399999999999</c:v>
                </c:pt>
                <c:pt idx="30">
                  <c:v>0.27084799999999998</c:v>
                </c:pt>
                <c:pt idx="31">
                  <c:v>5.9552000000000001E-2</c:v>
                </c:pt>
                <c:pt idx="32">
                  <c:v>0.28416000000000002</c:v>
                </c:pt>
                <c:pt idx="33">
                  <c:v>0.26444800000000002</c:v>
                </c:pt>
                <c:pt idx="34">
                  <c:v>0.27411200000000002</c:v>
                </c:pt>
                <c:pt idx="35">
                  <c:v>0.26579199999999997</c:v>
                </c:pt>
                <c:pt idx="36">
                  <c:v>0.26172800000000002</c:v>
                </c:pt>
                <c:pt idx="37">
                  <c:v>0.26335999999999998</c:v>
                </c:pt>
                <c:pt idx="38">
                  <c:v>0.26368000000000003</c:v>
                </c:pt>
                <c:pt idx="39">
                  <c:v>0.26351999999999998</c:v>
                </c:pt>
                <c:pt idx="40">
                  <c:v>0.32416</c:v>
                </c:pt>
                <c:pt idx="41">
                  <c:v>0.28383999999999998</c:v>
                </c:pt>
                <c:pt idx="42">
                  <c:v>5.9903999999999999E-2</c:v>
                </c:pt>
                <c:pt idx="43">
                  <c:v>0.26335999999999998</c:v>
                </c:pt>
                <c:pt idx="44">
                  <c:v>0.26230399999999998</c:v>
                </c:pt>
                <c:pt idx="45">
                  <c:v>0.323936</c:v>
                </c:pt>
                <c:pt idx="46">
                  <c:v>0.26374399999999998</c:v>
                </c:pt>
                <c:pt idx="47">
                  <c:v>0.26335999999999998</c:v>
                </c:pt>
                <c:pt idx="48">
                  <c:v>5.7919999999999999E-2</c:v>
                </c:pt>
                <c:pt idx="49">
                  <c:v>0.32150400000000001</c:v>
                </c:pt>
                <c:pt idx="50">
                  <c:v>0.28201599999999999</c:v>
                </c:pt>
                <c:pt idx="51">
                  <c:v>0.26166400000000001</c:v>
                </c:pt>
                <c:pt idx="52">
                  <c:v>0.26275199999999999</c:v>
                </c:pt>
                <c:pt idx="53">
                  <c:v>0.26217600000000002</c:v>
                </c:pt>
                <c:pt idx="54">
                  <c:v>0.26355200000000001</c:v>
                </c:pt>
                <c:pt idx="55">
                  <c:v>5.9103999999999997E-2</c:v>
                </c:pt>
                <c:pt idx="56">
                  <c:v>0.28992000000000001</c:v>
                </c:pt>
                <c:pt idx="57">
                  <c:v>0.268928</c:v>
                </c:pt>
                <c:pt idx="58">
                  <c:v>0.26601599999999997</c:v>
                </c:pt>
                <c:pt idx="59">
                  <c:v>0.32297599999999999</c:v>
                </c:pt>
                <c:pt idx="60">
                  <c:v>0.28409600000000002</c:v>
                </c:pt>
                <c:pt idx="61">
                  <c:v>5.9776000000000003E-2</c:v>
                </c:pt>
                <c:pt idx="62">
                  <c:v>0.26368000000000003</c:v>
                </c:pt>
                <c:pt idx="63">
                  <c:v>0.27468799999999999</c:v>
                </c:pt>
                <c:pt idx="64">
                  <c:v>0.38441599999999998</c:v>
                </c:pt>
                <c:pt idx="65">
                  <c:v>0.38624000000000003</c:v>
                </c:pt>
                <c:pt idx="66">
                  <c:v>6.4671999999999993E-2</c:v>
                </c:pt>
                <c:pt idx="67">
                  <c:v>0.38751999999999998</c:v>
                </c:pt>
                <c:pt idx="68">
                  <c:v>6.096E-2</c:v>
                </c:pt>
                <c:pt idx="69">
                  <c:v>0.32368000000000002</c:v>
                </c:pt>
                <c:pt idx="70">
                  <c:v>5.9743999999999998E-2</c:v>
                </c:pt>
                <c:pt idx="71">
                  <c:v>0.26457599999999998</c:v>
                </c:pt>
                <c:pt idx="72">
                  <c:v>0.26339200000000002</c:v>
                </c:pt>
                <c:pt idx="73">
                  <c:v>0.33606399999999997</c:v>
                </c:pt>
                <c:pt idx="74">
                  <c:v>0.283584</c:v>
                </c:pt>
                <c:pt idx="75">
                  <c:v>0.26332800000000001</c:v>
                </c:pt>
                <c:pt idx="76">
                  <c:v>0.14313600000000001</c:v>
                </c:pt>
                <c:pt idx="77">
                  <c:v>0.260544</c:v>
                </c:pt>
                <c:pt idx="78">
                  <c:v>0.267648</c:v>
                </c:pt>
                <c:pt idx="79">
                  <c:v>0.26259199999999999</c:v>
                </c:pt>
                <c:pt idx="80">
                  <c:v>0.26297599999999999</c:v>
                </c:pt>
                <c:pt idx="81">
                  <c:v>0.26281599999999999</c:v>
                </c:pt>
                <c:pt idx="82">
                  <c:v>0.26345600000000002</c:v>
                </c:pt>
                <c:pt idx="83">
                  <c:v>0.26425599999999999</c:v>
                </c:pt>
                <c:pt idx="84">
                  <c:v>5.7919999999999999E-2</c:v>
                </c:pt>
                <c:pt idx="85">
                  <c:v>0.26153599999999999</c:v>
                </c:pt>
                <c:pt idx="86">
                  <c:v>0.26214399999999999</c:v>
                </c:pt>
                <c:pt idx="87">
                  <c:v>0.32259199999999999</c:v>
                </c:pt>
                <c:pt idx="88">
                  <c:v>0.281088</c:v>
                </c:pt>
                <c:pt idx="89">
                  <c:v>0.26086399999999998</c:v>
                </c:pt>
                <c:pt idx="90">
                  <c:v>0.48454399999999997</c:v>
                </c:pt>
                <c:pt idx="91">
                  <c:v>0.296288</c:v>
                </c:pt>
                <c:pt idx="92">
                  <c:v>0.26361600000000002</c:v>
                </c:pt>
                <c:pt idx="93">
                  <c:v>0.33795199999999997</c:v>
                </c:pt>
                <c:pt idx="94">
                  <c:v>0.26451200000000002</c:v>
                </c:pt>
                <c:pt idx="95">
                  <c:v>0.26550400000000002</c:v>
                </c:pt>
                <c:pt idx="96">
                  <c:v>0.26521600000000001</c:v>
                </c:pt>
                <c:pt idx="97">
                  <c:v>0.32275199999999998</c:v>
                </c:pt>
                <c:pt idx="98">
                  <c:v>5.6896000000000002E-2</c:v>
                </c:pt>
                <c:pt idx="99">
                  <c:v>0.26400000000000001</c:v>
                </c:pt>
                <c:pt idx="100">
                  <c:v>0.27007999999999999</c:v>
                </c:pt>
                <c:pt idx="101">
                  <c:v>0.26256000000000002</c:v>
                </c:pt>
                <c:pt idx="102">
                  <c:v>0.32185599999999998</c:v>
                </c:pt>
                <c:pt idx="103">
                  <c:v>5.7664E-2</c:v>
                </c:pt>
                <c:pt idx="104">
                  <c:v>0.26403199999999999</c:v>
                </c:pt>
                <c:pt idx="105">
                  <c:v>0.26623999999999998</c:v>
                </c:pt>
                <c:pt idx="106">
                  <c:v>0.26230399999999998</c:v>
                </c:pt>
                <c:pt idx="107">
                  <c:v>0.320384</c:v>
                </c:pt>
                <c:pt idx="108">
                  <c:v>5.5359999999999999E-2</c:v>
                </c:pt>
                <c:pt idx="109">
                  <c:v>0.26083200000000001</c:v>
                </c:pt>
                <c:pt idx="110">
                  <c:v>0.26457599999999998</c:v>
                </c:pt>
                <c:pt idx="111">
                  <c:v>0.26233600000000001</c:v>
                </c:pt>
                <c:pt idx="112">
                  <c:v>0.263872</c:v>
                </c:pt>
                <c:pt idx="113">
                  <c:v>5.7408000000000001E-2</c:v>
                </c:pt>
                <c:pt idx="114">
                  <c:v>0.28323199999999998</c:v>
                </c:pt>
                <c:pt idx="115">
                  <c:v>0.262432</c:v>
                </c:pt>
                <c:pt idx="116">
                  <c:v>0.26451200000000002</c:v>
                </c:pt>
                <c:pt idx="117">
                  <c:v>0.32172800000000001</c:v>
                </c:pt>
                <c:pt idx="118">
                  <c:v>0.26297599999999999</c:v>
                </c:pt>
                <c:pt idx="119">
                  <c:v>0.26319999999999999</c:v>
                </c:pt>
                <c:pt idx="120">
                  <c:v>0.26563199999999998</c:v>
                </c:pt>
                <c:pt idx="121">
                  <c:v>0.26278400000000002</c:v>
                </c:pt>
                <c:pt idx="122">
                  <c:v>0.26563199999999998</c:v>
                </c:pt>
                <c:pt idx="123">
                  <c:v>0.26633600000000002</c:v>
                </c:pt>
                <c:pt idx="124">
                  <c:v>0.26457599999999998</c:v>
                </c:pt>
                <c:pt idx="125">
                  <c:v>5.6640000000000003E-2</c:v>
                </c:pt>
                <c:pt idx="126">
                  <c:v>0.27113599999999999</c:v>
                </c:pt>
                <c:pt idx="127">
                  <c:v>0.31888</c:v>
                </c:pt>
                <c:pt idx="128">
                  <c:v>0.278368</c:v>
                </c:pt>
                <c:pt idx="129">
                  <c:v>0.261376</c:v>
                </c:pt>
                <c:pt idx="130">
                  <c:v>5.4719999999999998E-2</c:v>
                </c:pt>
                <c:pt idx="131">
                  <c:v>0.47779199999999999</c:v>
                </c:pt>
                <c:pt idx="132">
                  <c:v>5.6703999999999997E-2</c:v>
                </c:pt>
                <c:pt idx="133">
                  <c:v>0.33484799999999998</c:v>
                </c:pt>
                <c:pt idx="134">
                  <c:v>0.281248</c:v>
                </c:pt>
                <c:pt idx="135">
                  <c:v>0.26096000000000003</c:v>
                </c:pt>
                <c:pt idx="136">
                  <c:v>0.26124799999999998</c:v>
                </c:pt>
                <c:pt idx="137">
                  <c:v>5.5904000000000002E-2</c:v>
                </c:pt>
                <c:pt idx="138">
                  <c:v>0.27990399999999999</c:v>
                </c:pt>
                <c:pt idx="139">
                  <c:v>0.26335999999999998</c:v>
                </c:pt>
                <c:pt idx="140">
                  <c:v>0.26652799999999999</c:v>
                </c:pt>
                <c:pt idx="141">
                  <c:v>0.26057599999999997</c:v>
                </c:pt>
                <c:pt idx="142">
                  <c:v>5.5840000000000001E-2</c:v>
                </c:pt>
                <c:pt idx="143">
                  <c:v>0.322048</c:v>
                </c:pt>
                <c:pt idx="144">
                  <c:v>0.28204800000000002</c:v>
                </c:pt>
                <c:pt idx="145">
                  <c:v>0.26128000000000001</c:v>
                </c:pt>
                <c:pt idx="146">
                  <c:v>0.26230399999999998</c:v>
                </c:pt>
                <c:pt idx="147">
                  <c:v>0.26185599999999998</c:v>
                </c:pt>
                <c:pt idx="148">
                  <c:v>0.26396799999999998</c:v>
                </c:pt>
                <c:pt idx="149">
                  <c:v>0.26156800000000002</c:v>
                </c:pt>
                <c:pt idx="150">
                  <c:v>0.259712</c:v>
                </c:pt>
                <c:pt idx="151">
                  <c:v>0.26006400000000002</c:v>
                </c:pt>
                <c:pt idx="152">
                  <c:v>0.26028800000000002</c:v>
                </c:pt>
                <c:pt idx="153">
                  <c:v>0.26697599999999999</c:v>
                </c:pt>
                <c:pt idx="154">
                  <c:v>0.26096000000000003</c:v>
                </c:pt>
                <c:pt idx="155">
                  <c:v>5.7408000000000001E-2</c:v>
                </c:pt>
                <c:pt idx="156">
                  <c:v>0.268096</c:v>
                </c:pt>
                <c:pt idx="157">
                  <c:v>0.26019199999999998</c:v>
                </c:pt>
                <c:pt idx="158">
                  <c:v>0.26457599999999998</c:v>
                </c:pt>
                <c:pt idx="159">
                  <c:v>0.26166400000000001</c:v>
                </c:pt>
                <c:pt idx="160">
                  <c:v>5.8464000000000002E-2</c:v>
                </c:pt>
                <c:pt idx="161">
                  <c:v>0.26086399999999998</c:v>
                </c:pt>
                <c:pt idx="162">
                  <c:v>0.26479999999999998</c:v>
                </c:pt>
                <c:pt idx="163">
                  <c:v>0.26342399999999999</c:v>
                </c:pt>
                <c:pt idx="164">
                  <c:v>0.26086399999999998</c:v>
                </c:pt>
                <c:pt idx="165">
                  <c:v>0.25919999999999999</c:v>
                </c:pt>
                <c:pt idx="166">
                  <c:v>0.26198399999999999</c:v>
                </c:pt>
                <c:pt idx="167">
                  <c:v>0.32191999999999998</c:v>
                </c:pt>
                <c:pt idx="168">
                  <c:v>0.28035199999999999</c:v>
                </c:pt>
                <c:pt idx="169">
                  <c:v>0.266656</c:v>
                </c:pt>
                <c:pt idx="170">
                  <c:v>0.26207999999999998</c:v>
                </c:pt>
                <c:pt idx="171">
                  <c:v>0.26079999999999998</c:v>
                </c:pt>
                <c:pt idx="172">
                  <c:v>0.32233600000000001</c:v>
                </c:pt>
                <c:pt idx="173">
                  <c:v>0.28223999999999999</c:v>
                </c:pt>
                <c:pt idx="174">
                  <c:v>0.26364799999999999</c:v>
                </c:pt>
                <c:pt idx="175">
                  <c:v>0.26092799999999999</c:v>
                </c:pt>
                <c:pt idx="176">
                  <c:v>0.26240000000000002</c:v>
                </c:pt>
                <c:pt idx="177">
                  <c:v>0.32256000000000001</c:v>
                </c:pt>
                <c:pt idx="178">
                  <c:v>0.28249600000000002</c:v>
                </c:pt>
                <c:pt idx="179">
                  <c:v>0.262432</c:v>
                </c:pt>
                <c:pt idx="180">
                  <c:v>0.13120000000000001</c:v>
                </c:pt>
                <c:pt idx="181">
                  <c:v>0.26240000000000002</c:v>
                </c:pt>
                <c:pt idx="182">
                  <c:v>0.32361600000000001</c:v>
                </c:pt>
                <c:pt idx="183">
                  <c:v>0.28467199999999998</c:v>
                </c:pt>
                <c:pt idx="184">
                  <c:v>0.26156800000000002</c:v>
                </c:pt>
                <c:pt idx="185">
                  <c:v>0.26188800000000001</c:v>
                </c:pt>
                <c:pt idx="186">
                  <c:v>0.263712</c:v>
                </c:pt>
                <c:pt idx="187">
                  <c:v>6.1792E-2</c:v>
                </c:pt>
                <c:pt idx="188">
                  <c:v>0.32387199999999999</c:v>
                </c:pt>
                <c:pt idx="189">
                  <c:v>0.28755199999999997</c:v>
                </c:pt>
                <c:pt idx="190">
                  <c:v>0.26540799999999998</c:v>
                </c:pt>
                <c:pt idx="191">
                  <c:v>0.26636799999999999</c:v>
                </c:pt>
                <c:pt idx="192">
                  <c:v>0.32607999999999998</c:v>
                </c:pt>
                <c:pt idx="193">
                  <c:v>0.28393600000000002</c:v>
                </c:pt>
                <c:pt idx="194">
                  <c:v>0.26607999999999998</c:v>
                </c:pt>
                <c:pt idx="195">
                  <c:v>0.26668799999999998</c:v>
                </c:pt>
                <c:pt idx="196">
                  <c:v>0.26588800000000001</c:v>
                </c:pt>
                <c:pt idx="197">
                  <c:v>0.32422400000000001</c:v>
                </c:pt>
                <c:pt idx="198">
                  <c:v>0.29238399999999998</c:v>
                </c:pt>
                <c:pt idx="199">
                  <c:v>0.48559999999999998</c:v>
                </c:pt>
                <c:pt idx="200">
                  <c:v>6.2528E-2</c:v>
                </c:pt>
                <c:pt idx="201">
                  <c:v>0.32617600000000002</c:v>
                </c:pt>
                <c:pt idx="202">
                  <c:v>0.287296</c:v>
                </c:pt>
                <c:pt idx="203">
                  <c:v>0.26879999999999998</c:v>
                </c:pt>
                <c:pt idx="204">
                  <c:v>0.26700800000000002</c:v>
                </c:pt>
                <c:pt idx="205">
                  <c:v>0.267264</c:v>
                </c:pt>
                <c:pt idx="206">
                  <c:v>0.32479999999999998</c:v>
                </c:pt>
                <c:pt idx="207">
                  <c:v>0.28745599999999999</c:v>
                </c:pt>
                <c:pt idx="208">
                  <c:v>0.26662400000000003</c:v>
                </c:pt>
                <c:pt idx="209">
                  <c:v>0.146208</c:v>
                </c:pt>
                <c:pt idx="210">
                  <c:v>6.1471999999999999E-2</c:v>
                </c:pt>
                <c:pt idx="211">
                  <c:v>0.32873599999999997</c:v>
                </c:pt>
                <c:pt idx="212">
                  <c:v>6.0704000000000001E-2</c:v>
                </c:pt>
                <c:pt idx="213">
                  <c:v>0.26495999999999997</c:v>
                </c:pt>
                <c:pt idx="214">
                  <c:v>6.0991999999999998E-2</c:v>
                </c:pt>
                <c:pt idx="215">
                  <c:v>0.26483200000000001</c:v>
                </c:pt>
                <c:pt idx="216">
                  <c:v>0.32262400000000002</c:v>
                </c:pt>
                <c:pt idx="217">
                  <c:v>0.283968</c:v>
                </c:pt>
                <c:pt idx="218">
                  <c:v>0.261152</c:v>
                </c:pt>
                <c:pt idx="219">
                  <c:v>0.26345600000000002</c:v>
                </c:pt>
                <c:pt idx="220">
                  <c:v>0.32358399999999998</c:v>
                </c:pt>
                <c:pt idx="221">
                  <c:v>5.8015999999999998E-2</c:v>
                </c:pt>
                <c:pt idx="222">
                  <c:v>0.26246399999999998</c:v>
                </c:pt>
                <c:pt idx="223">
                  <c:v>0.26201600000000003</c:v>
                </c:pt>
                <c:pt idx="224">
                  <c:v>0.26438400000000001</c:v>
                </c:pt>
                <c:pt idx="225">
                  <c:v>0.32198399999999999</c:v>
                </c:pt>
                <c:pt idx="226">
                  <c:v>0.27855999999999997</c:v>
                </c:pt>
                <c:pt idx="227">
                  <c:v>0.26179200000000002</c:v>
                </c:pt>
                <c:pt idx="228">
                  <c:v>0.262432</c:v>
                </c:pt>
                <c:pt idx="229">
                  <c:v>5.7504E-2</c:v>
                </c:pt>
                <c:pt idx="230">
                  <c:v>0.32668799999999998</c:v>
                </c:pt>
                <c:pt idx="231">
                  <c:v>0.28115200000000001</c:v>
                </c:pt>
                <c:pt idx="232">
                  <c:v>0.26256000000000002</c:v>
                </c:pt>
                <c:pt idx="233">
                  <c:v>0.26144000000000001</c:v>
                </c:pt>
                <c:pt idx="234">
                  <c:v>0.25980799999999998</c:v>
                </c:pt>
                <c:pt idx="235">
                  <c:v>0.32031999999999999</c:v>
                </c:pt>
                <c:pt idx="236">
                  <c:v>0.28265600000000002</c:v>
                </c:pt>
                <c:pt idx="237">
                  <c:v>5.6480000000000002E-2</c:v>
                </c:pt>
                <c:pt idx="238">
                  <c:v>0.26044800000000001</c:v>
                </c:pt>
                <c:pt idx="239">
                  <c:v>0.27664</c:v>
                </c:pt>
                <c:pt idx="240">
                  <c:v>0.31942399999999999</c:v>
                </c:pt>
                <c:pt idx="241">
                  <c:v>0.281088</c:v>
                </c:pt>
                <c:pt idx="242">
                  <c:v>0.26108799999999999</c:v>
                </c:pt>
                <c:pt idx="243">
                  <c:v>0.26179200000000002</c:v>
                </c:pt>
                <c:pt idx="244">
                  <c:v>0.263488</c:v>
                </c:pt>
                <c:pt idx="245">
                  <c:v>5.8048000000000002E-2</c:v>
                </c:pt>
                <c:pt idx="246">
                  <c:v>0.32924799999999999</c:v>
                </c:pt>
                <c:pt idx="247">
                  <c:v>0.28233599999999998</c:v>
                </c:pt>
                <c:pt idx="248">
                  <c:v>0.262208</c:v>
                </c:pt>
                <c:pt idx="249">
                  <c:v>0.26124799999999998</c:v>
                </c:pt>
                <c:pt idx="250">
                  <c:v>5.6832000000000001E-2</c:v>
                </c:pt>
                <c:pt idx="251">
                  <c:v>0.32691199999999998</c:v>
                </c:pt>
                <c:pt idx="252">
                  <c:v>0.281472</c:v>
                </c:pt>
                <c:pt idx="253">
                  <c:v>0.25830399999999998</c:v>
                </c:pt>
                <c:pt idx="254">
                  <c:v>0.25935999999999998</c:v>
                </c:pt>
                <c:pt idx="255">
                  <c:v>0.25875199999999998</c:v>
                </c:pt>
                <c:pt idx="256">
                  <c:v>0.263488</c:v>
                </c:pt>
                <c:pt idx="257">
                  <c:v>0.26063999999999998</c:v>
                </c:pt>
                <c:pt idx="258">
                  <c:v>5.5328000000000002E-2</c:v>
                </c:pt>
                <c:pt idx="259">
                  <c:v>0.259936</c:v>
                </c:pt>
                <c:pt idx="260">
                  <c:v>0.25964799999999999</c:v>
                </c:pt>
                <c:pt idx="261">
                  <c:v>0.264768</c:v>
                </c:pt>
                <c:pt idx="262">
                  <c:v>0.25897599999999998</c:v>
                </c:pt>
                <c:pt idx="263">
                  <c:v>0.25817600000000002</c:v>
                </c:pt>
                <c:pt idx="264">
                  <c:v>0.25891199999999998</c:v>
                </c:pt>
                <c:pt idx="265">
                  <c:v>0.32252799999999998</c:v>
                </c:pt>
                <c:pt idx="266">
                  <c:v>5.7279999999999998E-2</c:v>
                </c:pt>
                <c:pt idx="267">
                  <c:v>0.26272000000000001</c:v>
                </c:pt>
                <c:pt idx="268">
                  <c:v>0.262432</c:v>
                </c:pt>
                <c:pt idx="269">
                  <c:v>0.26361600000000002</c:v>
                </c:pt>
                <c:pt idx="270">
                  <c:v>0.26332800000000001</c:v>
                </c:pt>
                <c:pt idx="271">
                  <c:v>6.1631999999999999E-2</c:v>
                </c:pt>
                <c:pt idx="272">
                  <c:v>0.28195199999999998</c:v>
                </c:pt>
                <c:pt idx="273">
                  <c:v>0.26400000000000001</c:v>
                </c:pt>
                <c:pt idx="274">
                  <c:v>0.26217600000000002</c:v>
                </c:pt>
                <c:pt idx="275">
                  <c:v>0.32281599999999999</c:v>
                </c:pt>
                <c:pt idx="276">
                  <c:v>6.2623999999999999E-2</c:v>
                </c:pt>
                <c:pt idx="277">
                  <c:v>0.26473600000000003</c:v>
                </c:pt>
                <c:pt idx="278">
                  <c:v>0.26396799999999998</c:v>
                </c:pt>
                <c:pt idx="279">
                  <c:v>0.26940799999999998</c:v>
                </c:pt>
                <c:pt idx="280">
                  <c:v>0.26332800000000001</c:v>
                </c:pt>
                <c:pt idx="281">
                  <c:v>5.7951999999999997E-2</c:v>
                </c:pt>
                <c:pt idx="282">
                  <c:v>0.28214400000000001</c:v>
                </c:pt>
                <c:pt idx="283">
                  <c:v>0.26067200000000001</c:v>
                </c:pt>
                <c:pt idx="284">
                  <c:v>0.262432</c:v>
                </c:pt>
                <c:pt idx="285">
                  <c:v>0.32281599999999999</c:v>
                </c:pt>
                <c:pt idx="286">
                  <c:v>5.8271999999999997E-2</c:v>
                </c:pt>
                <c:pt idx="287">
                  <c:v>0.26313599999999998</c:v>
                </c:pt>
                <c:pt idx="288">
                  <c:v>0.25900800000000002</c:v>
                </c:pt>
                <c:pt idx="289">
                  <c:v>0.261216</c:v>
                </c:pt>
                <c:pt idx="290">
                  <c:v>0.26166400000000001</c:v>
                </c:pt>
                <c:pt idx="291">
                  <c:v>5.6320000000000002E-2</c:v>
                </c:pt>
                <c:pt idx="292">
                  <c:v>0.28345599999999999</c:v>
                </c:pt>
                <c:pt idx="293">
                  <c:v>0.26012800000000003</c:v>
                </c:pt>
                <c:pt idx="294">
                  <c:v>0.26124799999999998</c:v>
                </c:pt>
                <c:pt idx="295">
                  <c:v>0.32195200000000002</c:v>
                </c:pt>
                <c:pt idx="296">
                  <c:v>5.7824E-2</c:v>
                </c:pt>
                <c:pt idx="297">
                  <c:v>0.261152</c:v>
                </c:pt>
                <c:pt idx="298">
                  <c:v>0.26144000000000001</c:v>
                </c:pt>
                <c:pt idx="299">
                  <c:v>0.26089600000000002</c:v>
                </c:pt>
                <c:pt idx="300">
                  <c:v>0.26188800000000001</c:v>
                </c:pt>
                <c:pt idx="301">
                  <c:v>5.6927999999999999E-2</c:v>
                </c:pt>
                <c:pt idx="302">
                  <c:v>0.27948800000000001</c:v>
                </c:pt>
                <c:pt idx="303">
                  <c:v>0.25942399999999999</c:v>
                </c:pt>
                <c:pt idx="304">
                  <c:v>0.26223999999999997</c:v>
                </c:pt>
                <c:pt idx="305">
                  <c:v>0.31891199999999997</c:v>
                </c:pt>
                <c:pt idx="306">
                  <c:v>0.27715200000000001</c:v>
                </c:pt>
                <c:pt idx="307">
                  <c:v>0.258496</c:v>
                </c:pt>
                <c:pt idx="308">
                  <c:v>0.25856000000000001</c:v>
                </c:pt>
                <c:pt idx="309">
                  <c:v>0.25788800000000001</c:v>
                </c:pt>
                <c:pt idx="310">
                  <c:v>0.319776</c:v>
                </c:pt>
                <c:pt idx="311">
                  <c:v>0.27654400000000001</c:v>
                </c:pt>
                <c:pt idx="312">
                  <c:v>5.1263999999999997E-2</c:v>
                </c:pt>
                <c:pt idx="313">
                  <c:v>0.25600000000000001</c:v>
                </c:pt>
                <c:pt idx="314">
                  <c:v>0.25654399999999999</c:v>
                </c:pt>
                <c:pt idx="315">
                  <c:v>4.9568000000000001E-2</c:v>
                </c:pt>
                <c:pt idx="316">
                  <c:v>0.25817600000000002</c:v>
                </c:pt>
                <c:pt idx="317">
                  <c:v>0.25385600000000003</c:v>
                </c:pt>
                <c:pt idx="318">
                  <c:v>4.8351999999999999E-2</c:v>
                </c:pt>
                <c:pt idx="319">
                  <c:v>0.25407999999999997</c:v>
                </c:pt>
                <c:pt idx="320">
                  <c:v>0.252832</c:v>
                </c:pt>
                <c:pt idx="321">
                  <c:v>0.31523200000000001</c:v>
                </c:pt>
                <c:pt idx="322">
                  <c:v>0.269984</c:v>
                </c:pt>
                <c:pt idx="323">
                  <c:v>0.25299199999999999</c:v>
                </c:pt>
                <c:pt idx="324">
                  <c:v>0.250112</c:v>
                </c:pt>
                <c:pt idx="325">
                  <c:v>0.25059199999999998</c:v>
                </c:pt>
                <c:pt idx="326">
                  <c:v>0.311168</c:v>
                </c:pt>
                <c:pt idx="327">
                  <c:v>0.27049600000000001</c:v>
                </c:pt>
                <c:pt idx="328">
                  <c:v>0.25126399999999999</c:v>
                </c:pt>
                <c:pt idx="329">
                  <c:v>0.25251200000000001</c:v>
                </c:pt>
                <c:pt idx="330">
                  <c:v>0.25251200000000001</c:v>
                </c:pt>
                <c:pt idx="331">
                  <c:v>0.270816</c:v>
                </c:pt>
                <c:pt idx="332">
                  <c:v>0.25228800000000001</c:v>
                </c:pt>
                <c:pt idx="333">
                  <c:v>0.252384</c:v>
                </c:pt>
                <c:pt idx="334">
                  <c:v>4.8320000000000002E-2</c:v>
                </c:pt>
                <c:pt idx="335">
                  <c:v>0.25359999999999999</c:v>
                </c:pt>
                <c:pt idx="336">
                  <c:v>0.31487999999999999</c:v>
                </c:pt>
                <c:pt idx="337">
                  <c:v>4.9439999999999998E-2</c:v>
                </c:pt>
                <c:pt idx="338">
                  <c:v>0.25446400000000002</c:v>
                </c:pt>
                <c:pt idx="339">
                  <c:v>0.25673600000000002</c:v>
                </c:pt>
                <c:pt idx="340">
                  <c:v>5.1743999999999998E-2</c:v>
                </c:pt>
                <c:pt idx="341">
                  <c:v>0.31737599999999999</c:v>
                </c:pt>
                <c:pt idx="342">
                  <c:v>0.134432</c:v>
                </c:pt>
                <c:pt idx="343">
                  <c:v>5.1392E-2</c:v>
                </c:pt>
                <c:pt idx="344">
                  <c:v>0.25545600000000002</c:v>
                </c:pt>
                <c:pt idx="345">
                  <c:v>0.25401600000000002</c:v>
                </c:pt>
                <c:pt idx="346">
                  <c:v>0.27155200000000002</c:v>
                </c:pt>
                <c:pt idx="347">
                  <c:v>0.254048</c:v>
                </c:pt>
                <c:pt idx="348">
                  <c:v>0.25631999999999999</c:v>
                </c:pt>
                <c:pt idx="349">
                  <c:v>0.25395200000000001</c:v>
                </c:pt>
                <c:pt idx="350">
                  <c:v>0.312224</c:v>
                </c:pt>
                <c:pt idx="351">
                  <c:v>0.27276800000000001</c:v>
                </c:pt>
                <c:pt idx="352">
                  <c:v>0.25878400000000001</c:v>
                </c:pt>
                <c:pt idx="353">
                  <c:v>0.25916800000000001</c:v>
                </c:pt>
                <c:pt idx="354">
                  <c:v>0.25686399999999998</c:v>
                </c:pt>
                <c:pt idx="355">
                  <c:v>0.31833600000000001</c:v>
                </c:pt>
                <c:pt idx="356">
                  <c:v>0.27795199999999998</c:v>
                </c:pt>
                <c:pt idx="357">
                  <c:v>0.25916800000000001</c:v>
                </c:pt>
                <c:pt idx="358">
                  <c:v>0.25836799999999999</c:v>
                </c:pt>
                <c:pt idx="359">
                  <c:v>0.25779200000000002</c:v>
                </c:pt>
                <c:pt idx="360">
                  <c:v>0.32057600000000003</c:v>
                </c:pt>
                <c:pt idx="361">
                  <c:v>0.279136</c:v>
                </c:pt>
                <c:pt idx="362">
                  <c:v>5.4112E-2</c:v>
                </c:pt>
                <c:pt idx="363">
                  <c:v>0.26499200000000001</c:v>
                </c:pt>
                <c:pt idx="364">
                  <c:v>0.25715199999999999</c:v>
                </c:pt>
                <c:pt idx="365">
                  <c:v>0.31734400000000001</c:v>
                </c:pt>
                <c:pt idx="366">
                  <c:v>0.279136</c:v>
                </c:pt>
                <c:pt idx="367">
                  <c:v>5.6736000000000002E-2</c:v>
                </c:pt>
                <c:pt idx="368">
                  <c:v>0.26403199999999999</c:v>
                </c:pt>
                <c:pt idx="369">
                  <c:v>0.26838400000000001</c:v>
                </c:pt>
                <c:pt idx="370">
                  <c:v>0.32169599999999998</c:v>
                </c:pt>
                <c:pt idx="371">
                  <c:v>0.28204800000000002</c:v>
                </c:pt>
                <c:pt idx="372">
                  <c:v>0.27334399999999998</c:v>
                </c:pt>
                <c:pt idx="373">
                  <c:v>0.27174399999999999</c:v>
                </c:pt>
                <c:pt idx="374">
                  <c:v>0.26259199999999999</c:v>
                </c:pt>
                <c:pt idx="375">
                  <c:v>0.32428800000000002</c:v>
                </c:pt>
                <c:pt idx="376">
                  <c:v>0.28460800000000003</c:v>
                </c:pt>
                <c:pt idx="377">
                  <c:v>0.26425599999999999</c:v>
                </c:pt>
                <c:pt idx="378">
                  <c:v>0.26406400000000002</c:v>
                </c:pt>
                <c:pt idx="379">
                  <c:v>5.824E-2</c:v>
                </c:pt>
                <c:pt idx="380">
                  <c:v>0.32179200000000002</c:v>
                </c:pt>
                <c:pt idx="381">
                  <c:v>0.27891199999999999</c:v>
                </c:pt>
                <c:pt idx="382">
                  <c:v>0.25811200000000001</c:v>
                </c:pt>
                <c:pt idx="383">
                  <c:v>0.25820799999999999</c:v>
                </c:pt>
                <c:pt idx="384">
                  <c:v>5.4176000000000002E-2</c:v>
                </c:pt>
                <c:pt idx="385">
                  <c:v>0.316992</c:v>
                </c:pt>
                <c:pt idx="386">
                  <c:v>0.28262399999999999</c:v>
                </c:pt>
                <c:pt idx="387">
                  <c:v>0.25603199999999998</c:v>
                </c:pt>
                <c:pt idx="388">
                  <c:v>0.37753599999999998</c:v>
                </c:pt>
                <c:pt idx="389">
                  <c:v>0.12614400000000001</c:v>
                </c:pt>
                <c:pt idx="390">
                  <c:v>0.26172800000000002</c:v>
                </c:pt>
                <c:pt idx="391">
                  <c:v>0.25939200000000001</c:v>
                </c:pt>
                <c:pt idx="392">
                  <c:v>0.26124799999999998</c:v>
                </c:pt>
                <c:pt idx="393">
                  <c:v>0.262048</c:v>
                </c:pt>
                <c:pt idx="394">
                  <c:v>0.32083200000000001</c:v>
                </c:pt>
                <c:pt idx="395">
                  <c:v>0.28255999999999998</c:v>
                </c:pt>
                <c:pt idx="396">
                  <c:v>0.26156800000000002</c:v>
                </c:pt>
                <c:pt idx="397">
                  <c:v>0.26384000000000002</c:v>
                </c:pt>
                <c:pt idx="398">
                  <c:v>0.26246399999999998</c:v>
                </c:pt>
                <c:pt idx="399">
                  <c:v>0.262656</c:v>
                </c:pt>
                <c:pt idx="400">
                  <c:v>0.33177600000000002</c:v>
                </c:pt>
                <c:pt idx="401">
                  <c:v>0.29785600000000001</c:v>
                </c:pt>
                <c:pt idx="402">
                  <c:v>0.268704</c:v>
                </c:pt>
                <c:pt idx="403">
                  <c:v>0.26198399999999999</c:v>
                </c:pt>
                <c:pt idx="404">
                  <c:v>0.33884799999999998</c:v>
                </c:pt>
                <c:pt idx="405">
                  <c:v>0.28377599999999997</c:v>
                </c:pt>
                <c:pt idx="406">
                  <c:v>0.26451200000000002</c:v>
                </c:pt>
                <c:pt idx="407">
                  <c:v>0.26412799999999997</c:v>
                </c:pt>
                <c:pt idx="408">
                  <c:v>0.26406400000000002</c:v>
                </c:pt>
                <c:pt idx="409">
                  <c:v>5.9423999999999998E-2</c:v>
                </c:pt>
                <c:pt idx="410">
                  <c:v>0.32553599999999999</c:v>
                </c:pt>
                <c:pt idx="411">
                  <c:v>0.13424</c:v>
                </c:pt>
                <c:pt idx="412">
                  <c:v>0.266816</c:v>
                </c:pt>
                <c:pt idx="413">
                  <c:v>0.26483200000000001</c:v>
                </c:pt>
                <c:pt idx="414">
                  <c:v>0.27705600000000002</c:v>
                </c:pt>
                <c:pt idx="415">
                  <c:v>0.26518399999999998</c:v>
                </c:pt>
                <c:pt idx="416">
                  <c:v>0.266656</c:v>
                </c:pt>
                <c:pt idx="417">
                  <c:v>0.26508799999999999</c:v>
                </c:pt>
                <c:pt idx="418">
                  <c:v>0.26694400000000001</c:v>
                </c:pt>
                <c:pt idx="419">
                  <c:v>0.32540799999999998</c:v>
                </c:pt>
                <c:pt idx="420">
                  <c:v>6.1088000000000003E-2</c:v>
                </c:pt>
                <c:pt idx="421">
                  <c:v>0.265376</c:v>
                </c:pt>
                <c:pt idx="422">
                  <c:v>0.26275199999999999</c:v>
                </c:pt>
                <c:pt idx="423">
                  <c:v>0.26729599999999998</c:v>
                </c:pt>
                <c:pt idx="424">
                  <c:v>0.26281599999999999</c:v>
                </c:pt>
                <c:pt idx="425">
                  <c:v>0.26249600000000001</c:v>
                </c:pt>
                <c:pt idx="426">
                  <c:v>0.2656</c:v>
                </c:pt>
                <c:pt idx="427">
                  <c:v>5.7855999999999998E-2</c:v>
                </c:pt>
                <c:pt idx="428">
                  <c:v>0.32236799999999999</c:v>
                </c:pt>
                <c:pt idx="429">
                  <c:v>0.28137600000000001</c:v>
                </c:pt>
                <c:pt idx="430">
                  <c:v>0.26240000000000002</c:v>
                </c:pt>
                <c:pt idx="431">
                  <c:v>0.26307199999999997</c:v>
                </c:pt>
                <c:pt idx="432">
                  <c:v>5.6447999999999998E-2</c:v>
                </c:pt>
                <c:pt idx="433">
                  <c:v>0.32175999999999999</c:v>
                </c:pt>
                <c:pt idx="434">
                  <c:v>0.27929599999999999</c:v>
                </c:pt>
                <c:pt idx="435">
                  <c:v>0.25980799999999998</c:v>
                </c:pt>
                <c:pt idx="436">
                  <c:v>0.25919999999999999</c:v>
                </c:pt>
                <c:pt idx="437">
                  <c:v>0.25830399999999998</c:v>
                </c:pt>
                <c:pt idx="438">
                  <c:v>0.31878400000000001</c:v>
                </c:pt>
                <c:pt idx="439">
                  <c:v>0.27779199999999998</c:v>
                </c:pt>
                <c:pt idx="440">
                  <c:v>0.25935999999999998</c:v>
                </c:pt>
                <c:pt idx="441">
                  <c:v>0.25609599999999999</c:v>
                </c:pt>
                <c:pt idx="442">
                  <c:v>0.25417600000000001</c:v>
                </c:pt>
                <c:pt idx="443">
                  <c:v>0.31654399999999999</c:v>
                </c:pt>
                <c:pt idx="444">
                  <c:v>0.27635199999999999</c:v>
                </c:pt>
                <c:pt idx="445">
                  <c:v>0.25612800000000002</c:v>
                </c:pt>
                <c:pt idx="446">
                  <c:v>0.25542399999999998</c:v>
                </c:pt>
                <c:pt idx="447">
                  <c:v>0.25539200000000001</c:v>
                </c:pt>
                <c:pt idx="448">
                  <c:v>5.1456000000000002E-2</c:v>
                </c:pt>
                <c:pt idx="449">
                  <c:v>0.31718400000000002</c:v>
                </c:pt>
                <c:pt idx="450">
                  <c:v>0.275584</c:v>
                </c:pt>
                <c:pt idx="451">
                  <c:v>5.1839999999999997E-2</c:v>
                </c:pt>
                <c:pt idx="452">
                  <c:v>0.47580800000000001</c:v>
                </c:pt>
                <c:pt idx="453">
                  <c:v>0.126688</c:v>
                </c:pt>
                <c:pt idx="454">
                  <c:v>0.50393600000000005</c:v>
                </c:pt>
                <c:pt idx="455">
                  <c:v>0.48044799999999999</c:v>
                </c:pt>
                <c:pt idx="456">
                  <c:v>5.1360000000000003E-2</c:v>
                </c:pt>
                <c:pt idx="457">
                  <c:v>0.47033599999999998</c:v>
                </c:pt>
                <c:pt idx="458">
                  <c:v>0.33689599999999997</c:v>
                </c:pt>
                <c:pt idx="459">
                  <c:v>0.49103999999999998</c:v>
                </c:pt>
                <c:pt idx="460">
                  <c:v>5.1456000000000002E-2</c:v>
                </c:pt>
                <c:pt idx="461">
                  <c:v>0.47216000000000002</c:v>
                </c:pt>
                <c:pt idx="462">
                  <c:v>0.126944</c:v>
                </c:pt>
                <c:pt idx="463">
                  <c:v>0.50575999999999999</c:v>
                </c:pt>
                <c:pt idx="464">
                  <c:v>0.48044799999999999</c:v>
                </c:pt>
                <c:pt idx="465">
                  <c:v>0.233184</c:v>
                </c:pt>
                <c:pt idx="466">
                  <c:v>0.27673599999999998</c:v>
                </c:pt>
                <c:pt idx="467">
                  <c:v>0.25737599999999999</c:v>
                </c:pt>
                <c:pt idx="468">
                  <c:v>0.31833600000000001</c:v>
                </c:pt>
                <c:pt idx="469">
                  <c:v>0.28057599999999999</c:v>
                </c:pt>
                <c:pt idx="470">
                  <c:v>0.25974399999999997</c:v>
                </c:pt>
                <c:pt idx="471">
                  <c:v>0.25718400000000002</c:v>
                </c:pt>
                <c:pt idx="472">
                  <c:v>0.25641599999999998</c:v>
                </c:pt>
                <c:pt idx="473">
                  <c:v>0.31731199999999998</c:v>
                </c:pt>
                <c:pt idx="474">
                  <c:v>0.27612799999999998</c:v>
                </c:pt>
                <c:pt idx="475">
                  <c:v>0.13583999999999999</c:v>
                </c:pt>
                <c:pt idx="476">
                  <c:v>0.257216</c:v>
                </c:pt>
                <c:pt idx="477">
                  <c:v>0.256768</c:v>
                </c:pt>
                <c:pt idx="478">
                  <c:v>5.1903999999999999E-2</c:v>
                </c:pt>
                <c:pt idx="479">
                  <c:v>0.31795200000000001</c:v>
                </c:pt>
                <c:pt idx="480">
                  <c:v>0.27721600000000002</c:v>
                </c:pt>
                <c:pt idx="481">
                  <c:v>5.1679999999999997E-2</c:v>
                </c:pt>
                <c:pt idx="482">
                  <c:v>0.25574400000000003</c:v>
                </c:pt>
                <c:pt idx="483">
                  <c:v>0.25600000000000001</c:v>
                </c:pt>
                <c:pt idx="484">
                  <c:v>0.27417599999999998</c:v>
                </c:pt>
                <c:pt idx="485">
                  <c:v>0.257216</c:v>
                </c:pt>
                <c:pt idx="486">
                  <c:v>0.26096000000000003</c:v>
                </c:pt>
                <c:pt idx="487">
                  <c:v>0.263936</c:v>
                </c:pt>
                <c:pt idx="488">
                  <c:v>0.25785599999999997</c:v>
                </c:pt>
                <c:pt idx="489">
                  <c:v>0.32102399999999998</c:v>
                </c:pt>
                <c:pt idx="490">
                  <c:v>0.27551999999999999</c:v>
                </c:pt>
                <c:pt idx="491">
                  <c:v>0.25472</c:v>
                </c:pt>
                <c:pt idx="492">
                  <c:v>0.25507200000000002</c:v>
                </c:pt>
                <c:pt idx="493">
                  <c:v>0.31708799999999998</c:v>
                </c:pt>
                <c:pt idx="494">
                  <c:v>0.27452799999999999</c:v>
                </c:pt>
                <c:pt idx="495">
                  <c:v>5.0911999999999999E-2</c:v>
                </c:pt>
                <c:pt idx="496">
                  <c:v>0.25756800000000002</c:v>
                </c:pt>
                <c:pt idx="497">
                  <c:v>0.25433600000000001</c:v>
                </c:pt>
                <c:pt idx="498">
                  <c:v>5.1071999999999999E-2</c:v>
                </c:pt>
                <c:pt idx="499">
                  <c:v>0.316992</c:v>
                </c:pt>
                <c:pt idx="500">
                  <c:v>0.27711999999999998</c:v>
                </c:pt>
                <c:pt idx="501">
                  <c:v>5.1071999999999999E-2</c:v>
                </c:pt>
                <c:pt idx="502">
                  <c:v>0.27692800000000001</c:v>
                </c:pt>
                <c:pt idx="503">
                  <c:v>0.25542399999999998</c:v>
                </c:pt>
                <c:pt idx="504">
                  <c:v>0.27449600000000002</c:v>
                </c:pt>
                <c:pt idx="505">
                  <c:v>0.25670399999999999</c:v>
                </c:pt>
                <c:pt idx="506">
                  <c:v>0.26092799999999999</c:v>
                </c:pt>
                <c:pt idx="507">
                  <c:v>0.25513599999999997</c:v>
                </c:pt>
                <c:pt idx="508">
                  <c:v>0.31379200000000002</c:v>
                </c:pt>
                <c:pt idx="509">
                  <c:v>0.274976</c:v>
                </c:pt>
                <c:pt idx="510">
                  <c:v>0.25334400000000001</c:v>
                </c:pt>
                <c:pt idx="511">
                  <c:v>0.253664</c:v>
                </c:pt>
                <c:pt idx="512">
                  <c:v>0.25340800000000002</c:v>
                </c:pt>
                <c:pt idx="513">
                  <c:v>0.31552000000000002</c:v>
                </c:pt>
                <c:pt idx="514">
                  <c:v>0.27420800000000001</c:v>
                </c:pt>
                <c:pt idx="515">
                  <c:v>0.25462400000000002</c:v>
                </c:pt>
                <c:pt idx="516">
                  <c:v>0.25459199999999998</c:v>
                </c:pt>
                <c:pt idx="517">
                  <c:v>0.25452799999999998</c:v>
                </c:pt>
                <c:pt idx="518">
                  <c:v>0.25286399999999998</c:v>
                </c:pt>
                <c:pt idx="519">
                  <c:v>0.25702399999999997</c:v>
                </c:pt>
                <c:pt idx="520">
                  <c:v>0.25315199999999999</c:v>
                </c:pt>
                <c:pt idx="521">
                  <c:v>4.8959999999999997E-2</c:v>
                </c:pt>
                <c:pt idx="522">
                  <c:v>0.25529600000000002</c:v>
                </c:pt>
                <c:pt idx="523">
                  <c:v>0.25395200000000001</c:v>
                </c:pt>
                <c:pt idx="524">
                  <c:v>4.9695999999999997E-2</c:v>
                </c:pt>
                <c:pt idx="525">
                  <c:v>0.27628799999999998</c:v>
                </c:pt>
                <c:pt idx="526">
                  <c:v>0.25209599999999999</c:v>
                </c:pt>
                <c:pt idx="527">
                  <c:v>5.008E-2</c:v>
                </c:pt>
                <c:pt idx="528">
                  <c:v>0.258432</c:v>
                </c:pt>
                <c:pt idx="529">
                  <c:v>0.31484800000000002</c:v>
                </c:pt>
                <c:pt idx="530">
                  <c:v>4.9568000000000001E-2</c:v>
                </c:pt>
                <c:pt idx="531">
                  <c:v>0.25430399999999997</c:v>
                </c:pt>
                <c:pt idx="532">
                  <c:v>0.252384</c:v>
                </c:pt>
                <c:pt idx="533">
                  <c:v>0.273536</c:v>
                </c:pt>
                <c:pt idx="534">
                  <c:v>0.31315199999999999</c:v>
                </c:pt>
                <c:pt idx="535">
                  <c:v>0.27334399999999998</c:v>
                </c:pt>
                <c:pt idx="536">
                  <c:v>0.259936</c:v>
                </c:pt>
                <c:pt idx="537">
                  <c:v>0.25407999999999997</c:v>
                </c:pt>
                <c:pt idx="538">
                  <c:v>0.25289600000000001</c:v>
                </c:pt>
                <c:pt idx="539">
                  <c:v>0.25772800000000001</c:v>
                </c:pt>
                <c:pt idx="540">
                  <c:v>0.254112</c:v>
                </c:pt>
                <c:pt idx="541">
                  <c:v>0.25398399999999999</c:v>
                </c:pt>
                <c:pt idx="542">
                  <c:v>0.25603199999999998</c:v>
                </c:pt>
                <c:pt idx="543">
                  <c:v>0.31446400000000002</c:v>
                </c:pt>
                <c:pt idx="544">
                  <c:v>0.27439999999999998</c:v>
                </c:pt>
                <c:pt idx="545">
                  <c:v>0.25753599999999999</c:v>
                </c:pt>
                <c:pt idx="546">
                  <c:v>0.25647999999999999</c:v>
                </c:pt>
                <c:pt idx="547">
                  <c:v>5.3983999999999997E-2</c:v>
                </c:pt>
                <c:pt idx="548">
                  <c:v>0.31824000000000002</c:v>
                </c:pt>
                <c:pt idx="549">
                  <c:v>0.274368</c:v>
                </c:pt>
                <c:pt idx="550">
                  <c:v>0.255776</c:v>
                </c:pt>
                <c:pt idx="551">
                  <c:v>0.25500800000000001</c:v>
                </c:pt>
                <c:pt idx="552">
                  <c:v>0.25340800000000002</c:v>
                </c:pt>
                <c:pt idx="553">
                  <c:v>0.31363200000000002</c:v>
                </c:pt>
                <c:pt idx="554">
                  <c:v>0.274752</c:v>
                </c:pt>
                <c:pt idx="555">
                  <c:v>4.7904000000000002E-2</c:v>
                </c:pt>
                <c:pt idx="556">
                  <c:v>0.25472</c:v>
                </c:pt>
                <c:pt idx="557">
                  <c:v>0.253056</c:v>
                </c:pt>
                <c:pt idx="558">
                  <c:v>0.25401600000000002</c:v>
                </c:pt>
                <c:pt idx="559">
                  <c:v>0.311552</c:v>
                </c:pt>
                <c:pt idx="560">
                  <c:v>0.27248</c:v>
                </c:pt>
                <c:pt idx="561">
                  <c:v>0.25545600000000002</c:v>
                </c:pt>
                <c:pt idx="562">
                  <c:v>0.25580799999999998</c:v>
                </c:pt>
                <c:pt idx="563">
                  <c:v>0.126112</c:v>
                </c:pt>
                <c:pt idx="564">
                  <c:v>0.26144000000000001</c:v>
                </c:pt>
                <c:pt idx="565">
                  <c:v>0.26207999999999998</c:v>
                </c:pt>
                <c:pt idx="566">
                  <c:v>0.26044800000000001</c:v>
                </c:pt>
                <c:pt idx="567">
                  <c:v>0.25919999999999999</c:v>
                </c:pt>
                <c:pt idx="568">
                  <c:v>0.26012800000000003</c:v>
                </c:pt>
                <c:pt idx="569">
                  <c:v>0.26419199999999998</c:v>
                </c:pt>
                <c:pt idx="570">
                  <c:v>0.26636799999999999</c:v>
                </c:pt>
                <c:pt idx="571">
                  <c:v>0.26412799999999997</c:v>
                </c:pt>
                <c:pt idx="572">
                  <c:v>0.26035199999999997</c:v>
                </c:pt>
                <c:pt idx="573">
                  <c:v>0.26073600000000002</c:v>
                </c:pt>
                <c:pt idx="574">
                  <c:v>0.264096</c:v>
                </c:pt>
                <c:pt idx="575">
                  <c:v>0.2616</c:v>
                </c:pt>
                <c:pt idx="576">
                  <c:v>5.7088E-2</c:v>
                </c:pt>
                <c:pt idx="577">
                  <c:v>0.26473600000000003</c:v>
                </c:pt>
                <c:pt idx="578">
                  <c:v>0.26256000000000002</c:v>
                </c:pt>
                <c:pt idx="579">
                  <c:v>0.26342399999999999</c:v>
                </c:pt>
                <c:pt idx="580">
                  <c:v>0.25875199999999998</c:v>
                </c:pt>
                <c:pt idx="581">
                  <c:v>0.25852799999999998</c:v>
                </c:pt>
                <c:pt idx="582">
                  <c:v>0.25884800000000002</c:v>
                </c:pt>
                <c:pt idx="583">
                  <c:v>0.32073600000000002</c:v>
                </c:pt>
                <c:pt idx="584">
                  <c:v>5.7664E-2</c:v>
                </c:pt>
                <c:pt idx="585">
                  <c:v>0.26108799999999999</c:v>
                </c:pt>
                <c:pt idx="586">
                  <c:v>0.26649600000000001</c:v>
                </c:pt>
                <c:pt idx="587">
                  <c:v>0.26351999999999998</c:v>
                </c:pt>
                <c:pt idx="588">
                  <c:v>0.32233600000000001</c:v>
                </c:pt>
                <c:pt idx="589">
                  <c:v>0.280864</c:v>
                </c:pt>
                <c:pt idx="590">
                  <c:v>0.263104</c:v>
                </c:pt>
                <c:pt idx="591">
                  <c:v>0.26284800000000003</c:v>
                </c:pt>
                <c:pt idx="592">
                  <c:v>6.0255999999999997E-2</c:v>
                </c:pt>
                <c:pt idx="593">
                  <c:v>0.32400000000000001</c:v>
                </c:pt>
                <c:pt idx="594">
                  <c:v>0.28742400000000001</c:v>
                </c:pt>
                <c:pt idx="595">
                  <c:v>0.26368000000000003</c:v>
                </c:pt>
                <c:pt idx="596">
                  <c:v>0.26342399999999999</c:v>
                </c:pt>
                <c:pt idx="597">
                  <c:v>0.26816000000000001</c:v>
                </c:pt>
                <c:pt idx="598">
                  <c:v>0.32345600000000002</c:v>
                </c:pt>
                <c:pt idx="599">
                  <c:v>0.286464</c:v>
                </c:pt>
                <c:pt idx="600">
                  <c:v>0.26403199999999999</c:v>
                </c:pt>
                <c:pt idx="601">
                  <c:v>5.9263999999999997E-2</c:v>
                </c:pt>
                <c:pt idx="602">
                  <c:v>0.26351999999999998</c:v>
                </c:pt>
                <c:pt idx="603">
                  <c:v>0.33046399999999998</c:v>
                </c:pt>
                <c:pt idx="604">
                  <c:v>0.28412799999999999</c:v>
                </c:pt>
                <c:pt idx="605">
                  <c:v>0.26217600000000002</c:v>
                </c:pt>
                <c:pt idx="606">
                  <c:v>0.26396799999999998</c:v>
                </c:pt>
                <c:pt idx="607">
                  <c:v>0.27116800000000002</c:v>
                </c:pt>
                <c:pt idx="608">
                  <c:v>0.151424</c:v>
                </c:pt>
                <c:pt idx="609">
                  <c:v>0.27171200000000001</c:v>
                </c:pt>
                <c:pt idx="610">
                  <c:v>0.26672000000000001</c:v>
                </c:pt>
                <c:pt idx="611">
                  <c:v>0.26963199999999998</c:v>
                </c:pt>
                <c:pt idx="612">
                  <c:v>0.26841599999999999</c:v>
                </c:pt>
                <c:pt idx="613">
                  <c:v>0.32575999999999999</c:v>
                </c:pt>
                <c:pt idx="614">
                  <c:v>0.28348800000000002</c:v>
                </c:pt>
                <c:pt idx="615">
                  <c:v>0.26444800000000002</c:v>
                </c:pt>
                <c:pt idx="616">
                  <c:v>0.26700800000000002</c:v>
                </c:pt>
                <c:pt idx="617">
                  <c:v>0.26528000000000002</c:v>
                </c:pt>
                <c:pt idx="618">
                  <c:v>0.27072000000000002</c:v>
                </c:pt>
                <c:pt idx="619">
                  <c:v>0.26563199999999998</c:v>
                </c:pt>
                <c:pt idx="620">
                  <c:v>0.26819199999999999</c:v>
                </c:pt>
                <c:pt idx="621">
                  <c:v>0.26473600000000003</c:v>
                </c:pt>
                <c:pt idx="622">
                  <c:v>0.26662400000000003</c:v>
                </c:pt>
                <c:pt idx="623">
                  <c:v>0.33196799999999999</c:v>
                </c:pt>
                <c:pt idx="624">
                  <c:v>0.287296</c:v>
                </c:pt>
                <c:pt idx="625">
                  <c:v>0.26406400000000002</c:v>
                </c:pt>
                <c:pt idx="626">
                  <c:v>6.1504000000000003E-2</c:v>
                </c:pt>
                <c:pt idx="627">
                  <c:v>0.26534400000000002</c:v>
                </c:pt>
                <c:pt idx="628">
                  <c:v>0.33366400000000002</c:v>
                </c:pt>
                <c:pt idx="629">
                  <c:v>0.28486400000000001</c:v>
                </c:pt>
                <c:pt idx="630">
                  <c:v>0.26470399999999999</c:v>
                </c:pt>
                <c:pt idx="631">
                  <c:v>0.26531199999999999</c:v>
                </c:pt>
                <c:pt idx="632">
                  <c:v>0.26499200000000001</c:v>
                </c:pt>
                <c:pt idx="633">
                  <c:v>0.32435199999999997</c:v>
                </c:pt>
                <c:pt idx="634">
                  <c:v>0.28316799999999998</c:v>
                </c:pt>
                <c:pt idx="635">
                  <c:v>0.26691199999999998</c:v>
                </c:pt>
                <c:pt idx="636">
                  <c:v>0.26364799999999999</c:v>
                </c:pt>
                <c:pt idx="637">
                  <c:v>6.0544000000000001E-2</c:v>
                </c:pt>
                <c:pt idx="638">
                  <c:v>0.32473600000000002</c:v>
                </c:pt>
                <c:pt idx="639">
                  <c:v>0.28320000000000001</c:v>
                </c:pt>
                <c:pt idx="640">
                  <c:v>0.26297599999999999</c:v>
                </c:pt>
                <c:pt idx="641">
                  <c:v>0.26518399999999998</c:v>
                </c:pt>
                <c:pt idx="642">
                  <c:v>0.26281599999999999</c:v>
                </c:pt>
                <c:pt idx="643">
                  <c:v>0.32735999999999998</c:v>
                </c:pt>
                <c:pt idx="644">
                  <c:v>0.28137600000000001</c:v>
                </c:pt>
                <c:pt idx="645">
                  <c:v>0.26268799999999998</c:v>
                </c:pt>
                <c:pt idx="646">
                  <c:v>0.26070399999999999</c:v>
                </c:pt>
                <c:pt idx="647">
                  <c:v>5.7119999999999997E-2</c:v>
                </c:pt>
                <c:pt idx="648">
                  <c:v>0.32073600000000002</c:v>
                </c:pt>
                <c:pt idx="649">
                  <c:v>0.28361599999999998</c:v>
                </c:pt>
                <c:pt idx="650">
                  <c:v>0.261152</c:v>
                </c:pt>
                <c:pt idx="651">
                  <c:v>0.258432</c:v>
                </c:pt>
                <c:pt idx="652">
                  <c:v>0.25814399999999998</c:v>
                </c:pt>
                <c:pt idx="653">
                  <c:v>0.31888</c:v>
                </c:pt>
                <c:pt idx="654">
                  <c:v>0.27728000000000003</c:v>
                </c:pt>
                <c:pt idx="655">
                  <c:v>0.25788800000000001</c:v>
                </c:pt>
                <c:pt idx="656">
                  <c:v>0.25696000000000002</c:v>
                </c:pt>
                <c:pt idx="657">
                  <c:v>0.25795200000000001</c:v>
                </c:pt>
                <c:pt idx="658">
                  <c:v>0.125696</c:v>
                </c:pt>
                <c:pt idx="659">
                  <c:v>0.31606400000000001</c:v>
                </c:pt>
                <c:pt idx="660">
                  <c:v>0.27817599999999998</c:v>
                </c:pt>
                <c:pt idx="661">
                  <c:v>5.2479999999999999E-2</c:v>
                </c:pt>
                <c:pt idx="662">
                  <c:v>0.25619199999999998</c:v>
                </c:pt>
                <c:pt idx="663">
                  <c:v>0.25744</c:v>
                </c:pt>
                <c:pt idx="664">
                  <c:v>5.2575999999999998E-2</c:v>
                </c:pt>
                <c:pt idx="665">
                  <c:v>0.277472</c:v>
                </c:pt>
                <c:pt idx="666">
                  <c:v>0.25868799999999997</c:v>
                </c:pt>
                <c:pt idx="667">
                  <c:v>0.25631999999999999</c:v>
                </c:pt>
                <c:pt idx="668">
                  <c:v>0.31737599999999999</c:v>
                </c:pt>
                <c:pt idx="669">
                  <c:v>0.27760000000000001</c:v>
                </c:pt>
                <c:pt idx="670">
                  <c:v>0.25958399999999998</c:v>
                </c:pt>
                <c:pt idx="671">
                  <c:v>0.25795200000000001</c:v>
                </c:pt>
                <c:pt idx="672">
                  <c:v>0.25628800000000002</c:v>
                </c:pt>
                <c:pt idx="673">
                  <c:v>0.317056</c:v>
                </c:pt>
                <c:pt idx="674">
                  <c:v>0.27699200000000002</c:v>
                </c:pt>
                <c:pt idx="675">
                  <c:v>5.1136000000000001E-2</c:v>
                </c:pt>
                <c:pt idx="676">
                  <c:v>0.25580799999999998</c:v>
                </c:pt>
                <c:pt idx="677">
                  <c:v>0.25961600000000001</c:v>
                </c:pt>
                <c:pt idx="678">
                  <c:v>0.32195200000000002</c:v>
                </c:pt>
                <c:pt idx="679">
                  <c:v>0.27107199999999998</c:v>
                </c:pt>
                <c:pt idx="680">
                  <c:v>0.25164799999999998</c:v>
                </c:pt>
                <c:pt idx="681">
                  <c:v>0.24940799999999999</c:v>
                </c:pt>
                <c:pt idx="682">
                  <c:v>0.25062400000000001</c:v>
                </c:pt>
                <c:pt idx="683">
                  <c:v>0.24784</c:v>
                </c:pt>
                <c:pt idx="684">
                  <c:v>0.25590400000000002</c:v>
                </c:pt>
                <c:pt idx="685">
                  <c:v>0.24656</c:v>
                </c:pt>
                <c:pt idx="686">
                  <c:v>0.24784</c:v>
                </c:pt>
                <c:pt idx="687">
                  <c:v>4.0351999999999999E-2</c:v>
                </c:pt>
                <c:pt idx="688">
                  <c:v>0.24543999999999999</c:v>
                </c:pt>
                <c:pt idx="689">
                  <c:v>0.31503999999999999</c:v>
                </c:pt>
                <c:pt idx="690">
                  <c:v>0.26879999999999998</c:v>
                </c:pt>
                <c:pt idx="691">
                  <c:v>0.25024000000000002</c:v>
                </c:pt>
                <c:pt idx="692">
                  <c:v>0.252</c:v>
                </c:pt>
                <c:pt idx="693">
                  <c:v>0.253888</c:v>
                </c:pt>
                <c:pt idx="694">
                  <c:v>0.25968000000000002</c:v>
                </c:pt>
                <c:pt idx="695">
                  <c:v>0.25635200000000002</c:v>
                </c:pt>
                <c:pt idx="696">
                  <c:v>5.4303999999999998E-2</c:v>
                </c:pt>
                <c:pt idx="697">
                  <c:v>0.25859199999999999</c:v>
                </c:pt>
                <c:pt idx="698">
                  <c:v>0.25862400000000002</c:v>
                </c:pt>
                <c:pt idx="699">
                  <c:v>0.280032</c:v>
                </c:pt>
                <c:pt idx="700">
                  <c:v>0.25715199999999999</c:v>
                </c:pt>
                <c:pt idx="701">
                  <c:v>0.25747199999999998</c:v>
                </c:pt>
                <c:pt idx="702">
                  <c:v>0.25798399999999999</c:v>
                </c:pt>
                <c:pt idx="703">
                  <c:v>0.32057600000000003</c:v>
                </c:pt>
                <c:pt idx="704">
                  <c:v>5.4176000000000002E-2</c:v>
                </c:pt>
                <c:pt idx="705">
                  <c:v>0.25788800000000001</c:v>
                </c:pt>
                <c:pt idx="706">
                  <c:v>0.25820799999999999</c:v>
                </c:pt>
                <c:pt idx="707">
                  <c:v>0.25964799999999999</c:v>
                </c:pt>
                <c:pt idx="708">
                  <c:v>0.258048</c:v>
                </c:pt>
                <c:pt idx="709">
                  <c:v>0.32473600000000002</c:v>
                </c:pt>
                <c:pt idx="710">
                  <c:v>0.27734399999999998</c:v>
                </c:pt>
                <c:pt idx="711">
                  <c:v>0.25945600000000002</c:v>
                </c:pt>
                <c:pt idx="712">
                  <c:v>0.264544</c:v>
                </c:pt>
                <c:pt idx="713">
                  <c:v>0.32246399999999997</c:v>
                </c:pt>
                <c:pt idx="714">
                  <c:v>0.27779199999999998</c:v>
                </c:pt>
                <c:pt idx="715">
                  <c:v>5.8591999999999998E-2</c:v>
                </c:pt>
                <c:pt idx="716">
                  <c:v>0.25942399999999999</c:v>
                </c:pt>
                <c:pt idx="717">
                  <c:v>0.26016</c:v>
                </c:pt>
                <c:pt idx="718">
                  <c:v>0.26201600000000003</c:v>
                </c:pt>
                <c:pt idx="719">
                  <c:v>0.32</c:v>
                </c:pt>
                <c:pt idx="720">
                  <c:v>0.28009600000000001</c:v>
                </c:pt>
                <c:pt idx="721">
                  <c:v>0.27289600000000003</c:v>
                </c:pt>
                <c:pt idx="722">
                  <c:v>0.25945600000000002</c:v>
                </c:pt>
                <c:pt idx="723">
                  <c:v>0.31884800000000002</c:v>
                </c:pt>
                <c:pt idx="724">
                  <c:v>0.2792</c:v>
                </c:pt>
                <c:pt idx="725">
                  <c:v>0.26028800000000002</c:v>
                </c:pt>
                <c:pt idx="726">
                  <c:v>5.5424000000000001E-2</c:v>
                </c:pt>
                <c:pt idx="727">
                  <c:v>0.25923200000000002</c:v>
                </c:pt>
                <c:pt idx="728">
                  <c:v>0.260384</c:v>
                </c:pt>
                <c:pt idx="729">
                  <c:v>0.26102399999999998</c:v>
                </c:pt>
                <c:pt idx="730">
                  <c:v>0.25974399999999997</c:v>
                </c:pt>
                <c:pt idx="731">
                  <c:v>0.25840000000000002</c:v>
                </c:pt>
                <c:pt idx="732">
                  <c:v>0.26019199999999998</c:v>
                </c:pt>
                <c:pt idx="733">
                  <c:v>0.32128000000000001</c:v>
                </c:pt>
                <c:pt idx="734">
                  <c:v>0.27955200000000002</c:v>
                </c:pt>
                <c:pt idx="735">
                  <c:v>0.26035199999999997</c:v>
                </c:pt>
                <c:pt idx="736">
                  <c:v>0.26057599999999997</c:v>
                </c:pt>
                <c:pt idx="737">
                  <c:v>5.5424000000000001E-2</c:v>
                </c:pt>
                <c:pt idx="738">
                  <c:v>0.31663999999999998</c:v>
                </c:pt>
                <c:pt idx="739">
                  <c:v>0.27939199999999997</c:v>
                </c:pt>
                <c:pt idx="740">
                  <c:v>0.25977600000000001</c:v>
                </c:pt>
                <c:pt idx="741">
                  <c:v>0.13872000000000001</c:v>
                </c:pt>
                <c:pt idx="742">
                  <c:v>0.26032</c:v>
                </c:pt>
                <c:pt idx="743">
                  <c:v>0.26003199999999999</c:v>
                </c:pt>
                <c:pt idx="744">
                  <c:v>0.32345600000000002</c:v>
                </c:pt>
                <c:pt idx="745">
                  <c:v>5.5232000000000003E-2</c:v>
                </c:pt>
                <c:pt idx="746">
                  <c:v>0.25875199999999998</c:v>
                </c:pt>
                <c:pt idx="747">
                  <c:v>0.26016</c:v>
                </c:pt>
                <c:pt idx="748">
                  <c:v>0.260544</c:v>
                </c:pt>
                <c:pt idx="749">
                  <c:v>0.31939200000000001</c:v>
                </c:pt>
                <c:pt idx="750">
                  <c:v>0.27945599999999998</c:v>
                </c:pt>
                <c:pt idx="751">
                  <c:v>0.25913599999999998</c:v>
                </c:pt>
                <c:pt idx="752">
                  <c:v>0.26188800000000001</c:v>
                </c:pt>
                <c:pt idx="753">
                  <c:v>5.5359999999999999E-2</c:v>
                </c:pt>
                <c:pt idx="754">
                  <c:v>0.27948800000000001</c:v>
                </c:pt>
                <c:pt idx="755">
                  <c:v>0.25951999999999997</c:v>
                </c:pt>
                <c:pt idx="756">
                  <c:v>0.26191999999999999</c:v>
                </c:pt>
                <c:pt idx="757">
                  <c:v>0.26044800000000001</c:v>
                </c:pt>
                <c:pt idx="758">
                  <c:v>0.258432</c:v>
                </c:pt>
                <c:pt idx="759">
                  <c:v>0.26425599999999999</c:v>
                </c:pt>
                <c:pt idx="760">
                  <c:v>0.25900800000000002</c:v>
                </c:pt>
                <c:pt idx="761">
                  <c:v>5.5424000000000001E-2</c:v>
                </c:pt>
                <c:pt idx="762">
                  <c:v>0.26067200000000001</c:v>
                </c:pt>
                <c:pt idx="763">
                  <c:v>0.26140799999999997</c:v>
                </c:pt>
                <c:pt idx="764">
                  <c:v>0.26281599999999999</c:v>
                </c:pt>
                <c:pt idx="765">
                  <c:v>0.26166400000000001</c:v>
                </c:pt>
                <c:pt idx="766">
                  <c:v>0.25884800000000002</c:v>
                </c:pt>
                <c:pt idx="767">
                  <c:v>0.25872000000000001</c:v>
                </c:pt>
                <c:pt idx="768">
                  <c:v>0.31996799999999997</c:v>
                </c:pt>
                <c:pt idx="769">
                  <c:v>0.25984000000000002</c:v>
                </c:pt>
                <c:pt idx="770">
                  <c:v>0.26016</c:v>
                </c:pt>
                <c:pt idx="771">
                  <c:v>0.26047999999999999</c:v>
                </c:pt>
                <c:pt idx="772">
                  <c:v>0.26009599999999999</c:v>
                </c:pt>
                <c:pt idx="773">
                  <c:v>0.26169599999999998</c:v>
                </c:pt>
                <c:pt idx="774">
                  <c:v>5.5264000000000001E-2</c:v>
                </c:pt>
                <c:pt idx="775">
                  <c:v>0.28131200000000001</c:v>
                </c:pt>
                <c:pt idx="776">
                  <c:v>0.259712</c:v>
                </c:pt>
                <c:pt idx="777">
                  <c:v>0.26147199999999998</c:v>
                </c:pt>
                <c:pt idx="778">
                  <c:v>0.32144</c:v>
                </c:pt>
                <c:pt idx="779">
                  <c:v>5.6959999999999997E-2</c:v>
                </c:pt>
                <c:pt idx="780">
                  <c:v>0.26035199999999997</c:v>
                </c:pt>
                <c:pt idx="781">
                  <c:v>0.27676800000000001</c:v>
                </c:pt>
                <c:pt idx="782">
                  <c:v>0.25974399999999997</c:v>
                </c:pt>
                <c:pt idx="783">
                  <c:v>0.26172800000000002</c:v>
                </c:pt>
                <c:pt idx="784">
                  <c:v>5.8304000000000002E-2</c:v>
                </c:pt>
                <c:pt idx="785">
                  <c:v>0.28316799999999998</c:v>
                </c:pt>
                <c:pt idx="786">
                  <c:v>0.26374399999999998</c:v>
                </c:pt>
                <c:pt idx="787">
                  <c:v>0.26304</c:v>
                </c:pt>
                <c:pt idx="788">
                  <c:v>0.32396799999999998</c:v>
                </c:pt>
                <c:pt idx="789">
                  <c:v>0.28470400000000001</c:v>
                </c:pt>
                <c:pt idx="790">
                  <c:v>0.26412799999999997</c:v>
                </c:pt>
                <c:pt idx="791">
                  <c:v>0.26361600000000002</c:v>
                </c:pt>
                <c:pt idx="792">
                  <c:v>0.26406400000000002</c:v>
                </c:pt>
                <c:pt idx="793">
                  <c:v>0.25631999999999999</c:v>
                </c:pt>
                <c:pt idx="794">
                  <c:v>0.267488</c:v>
                </c:pt>
                <c:pt idx="795">
                  <c:v>6.0512000000000003E-2</c:v>
                </c:pt>
                <c:pt idx="796">
                  <c:v>0.26672000000000001</c:v>
                </c:pt>
                <c:pt idx="797">
                  <c:v>0.26179200000000002</c:v>
                </c:pt>
                <c:pt idx="798">
                  <c:v>0.33900799999999998</c:v>
                </c:pt>
                <c:pt idx="799">
                  <c:v>0.28192</c:v>
                </c:pt>
                <c:pt idx="800">
                  <c:v>0.26272000000000001</c:v>
                </c:pt>
                <c:pt idx="801">
                  <c:v>0.26438400000000001</c:v>
                </c:pt>
                <c:pt idx="802">
                  <c:v>0.26447999999999999</c:v>
                </c:pt>
                <c:pt idx="803">
                  <c:v>0.32518399999999997</c:v>
                </c:pt>
                <c:pt idx="804">
                  <c:v>5.9392E-2</c:v>
                </c:pt>
                <c:pt idx="805">
                  <c:v>0.263104</c:v>
                </c:pt>
                <c:pt idx="806">
                  <c:v>0.263872</c:v>
                </c:pt>
                <c:pt idx="807">
                  <c:v>0.2616</c:v>
                </c:pt>
                <c:pt idx="808">
                  <c:v>0.32492799999999999</c:v>
                </c:pt>
                <c:pt idx="809">
                  <c:v>5.6927999999999999E-2</c:v>
                </c:pt>
                <c:pt idx="810">
                  <c:v>0.27139200000000002</c:v>
                </c:pt>
                <c:pt idx="811">
                  <c:v>0.26032</c:v>
                </c:pt>
                <c:pt idx="812">
                  <c:v>0.26153599999999999</c:v>
                </c:pt>
                <c:pt idx="813">
                  <c:v>0.26131199999999999</c:v>
                </c:pt>
                <c:pt idx="814">
                  <c:v>0.32153599999999999</c:v>
                </c:pt>
                <c:pt idx="815">
                  <c:v>0.27916800000000003</c:v>
                </c:pt>
                <c:pt idx="816">
                  <c:v>0.26035199999999997</c:v>
                </c:pt>
                <c:pt idx="817">
                  <c:v>5.5615999999999999E-2</c:v>
                </c:pt>
                <c:pt idx="818">
                  <c:v>0.32713599999999998</c:v>
                </c:pt>
                <c:pt idx="819">
                  <c:v>0.27823999999999999</c:v>
                </c:pt>
                <c:pt idx="820">
                  <c:v>0.25907200000000002</c:v>
                </c:pt>
                <c:pt idx="821">
                  <c:v>0.26032</c:v>
                </c:pt>
                <c:pt idx="822">
                  <c:v>0.260992</c:v>
                </c:pt>
                <c:pt idx="823">
                  <c:v>0.319776</c:v>
                </c:pt>
                <c:pt idx="824">
                  <c:v>0.28217599999999998</c:v>
                </c:pt>
                <c:pt idx="825">
                  <c:v>5.6896000000000002E-2</c:v>
                </c:pt>
                <c:pt idx="826">
                  <c:v>0.26521600000000001</c:v>
                </c:pt>
                <c:pt idx="827">
                  <c:v>0.26259199999999999</c:v>
                </c:pt>
                <c:pt idx="828">
                  <c:v>0.32112000000000002</c:v>
                </c:pt>
                <c:pt idx="829">
                  <c:v>0.28134399999999998</c:v>
                </c:pt>
                <c:pt idx="830">
                  <c:v>0.26214399999999999</c:v>
                </c:pt>
                <c:pt idx="831">
                  <c:v>0.26172800000000002</c:v>
                </c:pt>
                <c:pt idx="832">
                  <c:v>0.26134400000000002</c:v>
                </c:pt>
                <c:pt idx="833">
                  <c:v>5.7568000000000001E-2</c:v>
                </c:pt>
                <c:pt idx="834">
                  <c:v>0.32323200000000002</c:v>
                </c:pt>
                <c:pt idx="835">
                  <c:v>0.28211199999999997</c:v>
                </c:pt>
                <c:pt idx="836">
                  <c:v>0.263104</c:v>
                </c:pt>
                <c:pt idx="837">
                  <c:v>0.26086399999999998</c:v>
                </c:pt>
                <c:pt idx="838">
                  <c:v>5.8591999999999998E-2</c:v>
                </c:pt>
                <c:pt idx="839">
                  <c:v>0.32291199999999998</c:v>
                </c:pt>
                <c:pt idx="840">
                  <c:v>0.28160000000000002</c:v>
                </c:pt>
                <c:pt idx="841">
                  <c:v>0.26172800000000002</c:v>
                </c:pt>
                <c:pt idx="842">
                  <c:v>0.26233600000000001</c:v>
                </c:pt>
                <c:pt idx="843">
                  <c:v>0.26368000000000003</c:v>
                </c:pt>
                <c:pt idx="844">
                  <c:v>0.26630399999999999</c:v>
                </c:pt>
                <c:pt idx="845">
                  <c:v>0.26319999999999999</c:v>
                </c:pt>
                <c:pt idx="846">
                  <c:v>0.26358399999999998</c:v>
                </c:pt>
                <c:pt idx="847">
                  <c:v>0.26332800000000001</c:v>
                </c:pt>
                <c:pt idx="848">
                  <c:v>0.260768</c:v>
                </c:pt>
                <c:pt idx="849">
                  <c:v>0.2656</c:v>
                </c:pt>
                <c:pt idx="850">
                  <c:v>0.26233600000000001</c:v>
                </c:pt>
                <c:pt idx="851">
                  <c:v>5.9616000000000002E-2</c:v>
                </c:pt>
                <c:pt idx="852">
                  <c:v>0.26473600000000003</c:v>
                </c:pt>
                <c:pt idx="853">
                  <c:v>0.324992</c:v>
                </c:pt>
                <c:pt idx="854">
                  <c:v>0.28422399999999998</c:v>
                </c:pt>
                <c:pt idx="855">
                  <c:v>0.26694400000000001</c:v>
                </c:pt>
                <c:pt idx="856">
                  <c:v>0.264544</c:v>
                </c:pt>
                <c:pt idx="857">
                  <c:v>0.26444800000000002</c:v>
                </c:pt>
                <c:pt idx="858">
                  <c:v>0.32358399999999998</c:v>
                </c:pt>
                <c:pt idx="859">
                  <c:v>0.28326400000000002</c:v>
                </c:pt>
                <c:pt idx="860">
                  <c:v>0.26512000000000002</c:v>
                </c:pt>
                <c:pt idx="861">
                  <c:v>0.28028799999999998</c:v>
                </c:pt>
                <c:pt idx="862">
                  <c:v>6.0063999999999999E-2</c:v>
                </c:pt>
                <c:pt idx="863">
                  <c:v>0.324096</c:v>
                </c:pt>
                <c:pt idx="864">
                  <c:v>6.0032000000000002E-2</c:v>
                </c:pt>
                <c:pt idx="865">
                  <c:v>0.26400000000000001</c:v>
                </c:pt>
                <c:pt idx="866">
                  <c:v>0.274144</c:v>
                </c:pt>
                <c:pt idx="867">
                  <c:v>0.263104</c:v>
                </c:pt>
                <c:pt idx="868">
                  <c:v>0.26198399999999999</c:v>
                </c:pt>
                <c:pt idx="869">
                  <c:v>0.26531199999999999</c:v>
                </c:pt>
                <c:pt idx="870">
                  <c:v>0.26275199999999999</c:v>
                </c:pt>
                <c:pt idx="871">
                  <c:v>0.26390400000000003</c:v>
                </c:pt>
                <c:pt idx="872">
                  <c:v>0.26531199999999999</c:v>
                </c:pt>
                <c:pt idx="873">
                  <c:v>5.8976000000000001E-2</c:v>
                </c:pt>
                <c:pt idx="874">
                  <c:v>0.14499200000000001</c:v>
                </c:pt>
                <c:pt idx="875">
                  <c:v>0.26313599999999998</c:v>
                </c:pt>
                <c:pt idx="876">
                  <c:v>0.26505600000000001</c:v>
                </c:pt>
                <c:pt idx="877">
                  <c:v>0.267488</c:v>
                </c:pt>
                <c:pt idx="878">
                  <c:v>0.32492799999999999</c:v>
                </c:pt>
                <c:pt idx="879">
                  <c:v>0.28537600000000002</c:v>
                </c:pt>
                <c:pt idx="880">
                  <c:v>0.26486399999999999</c:v>
                </c:pt>
                <c:pt idx="881">
                  <c:v>0.263936</c:v>
                </c:pt>
                <c:pt idx="882">
                  <c:v>0.26172800000000002</c:v>
                </c:pt>
                <c:pt idx="883">
                  <c:v>0.32368000000000002</c:v>
                </c:pt>
                <c:pt idx="884">
                  <c:v>0.282304</c:v>
                </c:pt>
                <c:pt idx="885">
                  <c:v>0.26272000000000001</c:v>
                </c:pt>
                <c:pt idx="886">
                  <c:v>5.9040000000000002E-2</c:v>
                </c:pt>
                <c:pt idx="887">
                  <c:v>0.26256000000000002</c:v>
                </c:pt>
                <c:pt idx="888">
                  <c:v>0.261376</c:v>
                </c:pt>
                <c:pt idx="889">
                  <c:v>0.27488000000000001</c:v>
                </c:pt>
                <c:pt idx="890">
                  <c:v>0.26479999999999998</c:v>
                </c:pt>
                <c:pt idx="891">
                  <c:v>0.26156800000000002</c:v>
                </c:pt>
                <c:pt idx="892">
                  <c:v>0.26918399999999998</c:v>
                </c:pt>
                <c:pt idx="893">
                  <c:v>5.6927999999999999E-2</c:v>
                </c:pt>
                <c:pt idx="894">
                  <c:v>0.32198399999999999</c:v>
                </c:pt>
                <c:pt idx="895">
                  <c:v>0.28105599999999997</c:v>
                </c:pt>
                <c:pt idx="896">
                  <c:v>0.26108799999999999</c:v>
                </c:pt>
                <c:pt idx="897">
                  <c:v>0.261376</c:v>
                </c:pt>
                <c:pt idx="898">
                  <c:v>0.32006400000000002</c:v>
                </c:pt>
                <c:pt idx="899">
                  <c:v>0.281248</c:v>
                </c:pt>
                <c:pt idx="900">
                  <c:v>5.8175999999999999E-2</c:v>
                </c:pt>
                <c:pt idx="901">
                  <c:v>0.26406400000000002</c:v>
                </c:pt>
                <c:pt idx="902">
                  <c:v>0.26166400000000001</c:v>
                </c:pt>
                <c:pt idx="903">
                  <c:v>0.32278400000000002</c:v>
                </c:pt>
                <c:pt idx="904">
                  <c:v>0.28198400000000001</c:v>
                </c:pt>
                <c:pt idx="905">
                  <c:v>0.26275199999999999</c:v>
                </c:pt>
                <c:pt idx="906">
                  <c:v>0.263104</c:v>
                </c:pt>
                <c:pt idx="907">
                  <c:v>5.8784000000000003E-2</c:v>
                </c:pt>
                <c:pt idx="908">
                  <c:v>0.32297599999999999</c:v>
                </c:pt>
                <c:pt idx="909">
                  <c:v>0.28307199999999999</c:v>
                </c:pt>
                <c:pt idx="910">
                  <c:v>0.26672000000000001</c:v>
                </c:pt>
                <c:pt idx="911">
                  <c:v>0.26380799999999999</c:v>
                </c:pt>
                <c:pt idx="912">
                  <c:v>0.26249600000000001</c:v>
                </c:pt>
                <c:pt idx="913">
                  <c:v>0.32303999999999999</c:v>
                </c:pt>
                <c:pt idx="914">
                  <c:v>5.7376000000000003E-2</c:v>
                </c:pt>
                <c:pt idx="915">
                  <c:v>0.26198399999999999</c:v>
                </c:pt>
                <c:pt idx="916">
                  <c:v>0.26041599999999998</c:v>
                </c:pt>
                <c:pt idx="917">
                  <c:v>0.260544</c:v>
                </c:pt>
                <c:pt idx="918">
                  <c:v>0.32521600000000001</c:v>
                </c:pt>
                <c:pt idx="919">
                  <c:v>0.28009600000000001</c:v>
                </c:pt>
                <c:pt idx="920">
                  <c:v>0.261152</c:v>
                </c:pt>
                <c:pt idx="921">
                  <c:v>0.25958399999999998</c:v>
                </c:pt>
                <c:pt idx="922">
                  <c:v>0.26236799999999999</c:v>
                </c:pt>
                <c:pt idx="923">
                  <c:v>0.32281599999999999</c:v>
                </c:pt>
                <c:pt idx="924">
                  <c:v>0.28127999999999997</c:v>
                </c:pt>
                <c:pt idx="925">
                  <c:v>0.27027200000000001</c:v>
                </c:pt>
                <c:pt idx="926">
                  <c:v>0.265152</c:v>
                </c:pt>
                <c:pt idx="927">
                  <c:v>0.26272000000000001</c:v>
                </c:pt>
                <c:pt idx="928">
                  <c:v>0.32105600000000001</c:v>
                </c:pt>
                <c:pt idx="929">
                  <c:v>0.28425600000000001</c:v>
                </c:pt>
                <c:pt idx="930">
                  <c:v>0.26611200000000002</c:v>
                </c:pt>
                <c:pt idx="931">
                  <c:v>0.26419199999999998</c:v>
                </c:pt>
                <c:pt idx="932">
                  <c:v>0.26201600000000003</c:v>
                </c:pt>
                <c:pt idx="933">
                  <c:v>0.32323200000000002</c:v>
                </c:pt>
                <c:pt idx="934">
                  <c:v>5.8880000000000002E-2</c:v>
                </c:pt>
                <c:pt idx="935">
                  <c:v>0.26188800000000001</c:v>
                </c:pt>
                <c:pt idx="936">
                  <c:v>0.26188800000000001</c:v>
                </c:pt>
                <c:pt idx="937">
                  <c:v>0.32169599999999998</c:v>
                </c:pt>
                <c:pt idx="938">
                  <c:v>0.29065600000000003</c:v>
                </c:pt>
                <c:pt idx="939">
                  <c:v>0.26089600000000002</c:v>
                </c:pt>
                <c:pt idx="940">
                  <c:v>0.262208</c:v>
                </c:pt>
                <c:pt idx="941">
                  <c:v>0.26067200000000001</c:v>
                </c:pt>
                <c:pt idx="942">
                  <c:v>0.32275199999999998</c:v>
                </c:pt>
                <c:pt idx="943">
                  <c:v>5.5424000000000001E-2</c:v>
                </c:pt>
                <c:pt idx="944">
                  <c:v>0.26016</c:v>
                </c:pt>
                <c:pt idx="945">
                  <c:v>0.25856000000000001</c:v>
                </c:pt>
                <c:pt idx="946">
                  <c:v>0.25990400000000002</c:v>
                </c:pt>
                <c:pt idx="947">
                  <c:v>0.32534400000000002</c:v>
                </c:pt>
                <c:pt idx="948">
                  <c:v>0.26</c:v>
                </c:pt>
                <c:pt idx="949">
                  <c:v>0.25891199999999998</c:v>
                </c:pt>
                <c:pt idx="950">
                  <c:v>0.25734400000000002</c:v>
                </c:pt>
                <c:pt idx="951">
                  <c:v>0.25884800000000002</c:v>
                </c:pt>
                <c:pt idx="952">
                  <c:v>0.25830399999999998</c:v>
                </c:pt>
                <c:pt idx="953">
                  <c:v>0.27616000000000002</c:v>
                </c:pt>
                <c:pt idx="954">
                  <c:v>0.269984</c:v>
                </c:pt>
                <c:pt idx="955">
                  <c:v>0.25833600000000001</c:v>
                </c:pt>
                <c:pt idx="956">
                  <c:v>0.25728000000000001</c:v>
                </c:pt>
                <c:pt idx="957">
                  <c:v>0.31820799999999999</c:v>
                </c:pt>
                <c:pt idx="958">
                  <c:v>5.4047999999999999E-2</c:v>
                </c:pt>
                <c:pt idx="959">
                  <c:v>0.265824</c:v>
                </c:pt>
                <c:pt idx="960">
                  <c:v>0.26284800000000003</c:v>
                </c:pt>
                <c:pt idx="961">
                  <c:v>0.25916800000000001</c:v>
                </c:pt>
                <c:pt idx="962">
                  <c:v>0.25753599999999999</c:v>
                </c:pt>
                <c:pt idx="963">
                  <c:v>0.31724799999999997</c:v>
                </c:pt>
                <c:pt idx="964">
                  <c:v>0.27804800000000002</c:v>
                </c:pt>
                <c:pt idx="965">
                  <c:v>0.25836799999999999</c:v>
                </c:pt>
                <c:pt idx="966">
                  <c:v>0.25888</c:v>
                </c:pt>
                <c:pt idx="967">
                  <c:v>0.31791999999999998</c:v>
                </c:pt>
                <c:pt idx="968">
                  <c:v>0.27683200000000002</c:v>
                </c:pt>
                <c:pt idx="969">
                  <c:v>0.25705600000000001</c:v>
                </c:pt>
                <c:pt idx="970">
                  <c:v>0.25798399999999999</c:v>
                </c:pt>
                <c:pt idx="971">
                  <c:v>5.6160000000000002E-2</c:v>
                </c:pt>
                <c:pt idx="972">
                  <c:v>0.25705600000000001</c:v>
                </c:pt>
                <c:pt idx="973">
                  <c:v>0.319328</c:v>
                </c:pt>
                <c:pt idx="974">
                  <c:v>0.27795199999999998</c:v>
                </c:pt>
                <c:pt idx="975">
                  <c:v>0.26291199999999998</c:v>
                </c:pt>
                <c:pt idx="976">
                  <c:v>0.25929600000000003</c:v>
                </c:pt>
                <c:pt idx="977">
                  <c:v>0.32063999999999998</c:v>
                </c:pt>
                <c:pt idx="978">
                  <c:v>0.28227200000000002</c:v>
                </c:pt>
                <c:pt idx="979">
                  <c:v>0.26531199999999999</c:v>
                </c:pt>
                <c:pt idx="980">
                  <c:v>0.25961600000000001</c:v>
                </c:pt>
                <c:pt idx="981">
                  <c:v>0.26</c:v>
                </c:pt>
                <c:pt idx="982">
                  <c:v>0.320992</c:v>
                </c:pt>
                <c:pt idx="983">
                  <c:v>0.27964800000000001</c:v>
                </c:pt>
                <c:pt idx="984">
                  <c:v>5.5648000000000003E-2</c:v>
                </c:pt>
                <c:pt idx="985">
                  <c:v>0.259552</c:v>
                </c:pt>
                <c:pt idx="986">
                  <c:v>0.25775999999999999</c:v>
                </c:pt>
                <c:pt idx="987">
                  <c:v>0.32009599999999999</c:v>
                </c:pt>
                <c:pt idx="988">
                  <c:v>0.28537600000000002</c:v>
                </c:pt>
                <c:pt idx="989">
                  <c:v>5.5551999999999997E-2</c:v>
                </c:pt>
                <c:pt idx="990">
                  <c:v>0.26025599999999999</c:v>
                </c:pt>
                <c:pt idx="991">
                  <c:v>0.260768</c:v>
                </c:pt>
                <c:pt idx="992">
                  <c:v>0.32</c:v>
                </c:pt>
                <c:pt idx="993">
                  <c:v>0.28079999999999999</c:v>
                </c:pt>
                <c:pt idx="994">
                  <c:v>5.5168000000000002E-2</c:v>
                </c:pt>
                <c:pt idx="995">
                  <c:v>0.26025599999999999</c:v>
                </c:pt>
                <c:pt idx="996">
                  <c:v>0.26288</c:v>
                </c:pt>
                <c:pt idx="997">
                  <c:v>0.31948799999999999</c:v>
                </c:pt>
                <c:pt idx="998">
                  <c:v>0.28006399999999998</c:v>
                </c:pt>
                <c:pt idx="999">
                  <c:v>0.25951999999999997</c:v>
                </c:pt>
                <c:pt idx="1000">
                  <c:v>0.26297599999999999</c:v>
                </c:pt>
                <c:pt idx="1001">
                  <c:v>0.26108799999999999</c:v>
                </c:pt>
                <c:pt idx="1002">
                  <c:v>5.7248E-2</c:v>
                </c:pt>
                <c:pt idx="1003">
                  <c:v>0.32272000000000001</c:v>
                </c:pt>
                <c:pt idx="1004">
                  <c:v>0.28070400000000001</c:v>
                </c:pt>
                <c:pt idx="1005">
                  <c:v>0.260992</c:v>
                </c:pt>
                <c:pt idx="1006">
                  <c:v>0.26259199999999999</c:v>
                </c:pt>
                <c:pt idx="1007">
                  <c:v>5.7919999999999999E-2</c:v>
                </c:pt>
                <c:pt idx="1008">
                  <c:v>0.28208</c:v>
                </c:pt>
                <c:pt idx="1009">
                  <c:v>0.261152</c:v>
                </c:pt>
                <c:pt idx="1010">
                  <c:v>0.262656</c:v>
                </c:pt>
                <c:pt idx="1011">
                  <c:v>0.26195200000000002</c:v>
                </c:pt>
                <c:pt idx="1012">
                  <c:v>0.25500800000000001</c:v>
                </c:pt>
                <c:pt idx="1013">
                  <c:v>0.26732800000000001</c:v>
                </c:pt>
                <c:pt idx="1014">
                  <c:v>0.26217600000000002</c:v>
                </c:pt>
                <c:pt idx="1015">
                  <c:v>0.27075199999999999</c:v>
                </c:pt>
                <c:pt idx="1016">
                  <c:v>0.26342399999999999</c:v>
                </c:pt>
                <c:pt idx="1017">
                  <c:v>0.27200000000000002</c:v>
                </c:pt>
                <c:pt idx="1018">
                  <c:v>0.26291199999999998</c:v>
                </c:pt>
                <c:pt idx="1019">
                  <c:v>0.26022400000000001</c:v>
                </c:pt>
                <c:pt idx="1020">
                  <c:v>0.26086399999999998</c:v>
                </c:pt>
                <c:pt idx="1021">
                  <c:v>0.26105600000000001</c:v>
                </c:pt>
                <c:pt idx="1022">
                  <c:v>0.31865599999999999</c:v>
                </c:pt>
                <c:pt idx="1023">
                  <c:v>0.28243200000000002</c:v>
                </c:pt>
                <c:pt idx="1024">
                  <c:v>0.25590400000000002</c:v>
                </c:pt>
                <c:pt idx="1025">
                  <c:v>0.25926399999999999</c:v>
                </c:pt>
                <c:pt idx="1026">
                  <c:v>0.25737599999999999</c:v>
                </c:pt>
                <c:pt idx="1027">
                  <c:v>0.12697600000000001</c:v>
                </c:pt>
                <c:pt idx="1028">
                  <c:v>0.27462399999999998</c:v>
                </c:pt>
                <c:pt idx="1029">
                  <c:v>0.25724799999999998</c:v>
                </c:pt>
                <c:pt idx="1030">
                  <c:v>5.4080000000000003E-2</c:v>
                </c:pt>
                <c:pt idx="1031">
                  <c:v>0.25718400000000002</c:v>
                </c:pt>
                <c:pt idx="1032">
                  <c:v>0.25612800000000002</c:v>
                </c:pt>
                <c:pt idx="1033">
                  <c:v>5.2224E-2</c:v>
                </c:pt>
                <c:pt idx="1034">
                  <c:v>0.27702399999999999</c:v>
                </c:pt>
                <c:pt idx="1035">
                  <c:v>0.25769599999999998</c:v>
                </c:pt>
                <c:pt idx="1036">
                  <c:v>5.2831999999999997E-2</c:v>
                </c:pt>
                <c:pt idx="1037">
                  <c:v>0.31852799999999998</c:v>
                </c:pt>
                <c:pt idx="1038">
                  <c:v>0.27692800000000001</c:v>
                </c:pt>
                <c:pt idx="1039">
                  <c:v>0.25561600000000001</c:v>
                </c:pt>
                <c:pt idx="1040">
                  <c:v>0.25539200000000001</c:v>
                </c:pt>
                <c:pt idx="1041">
                  <c:v>0.25801600000000002</c:v>
                </c:pt>
                <c:pt idx="1042">
                  <c:v>0.255776</c:v>
                </c:pt>
                <c:pt idx="1043">
                  <c:v>0.31747199999999998</c:v>
                </c:pt>
                <c:pt idx="1044">
                  <c:v>0.277472</c:v>
                </c:pt>
                <c:pt idx="1045">
                  <c:v>0.25519999999999998</c:v>
                </c:pt>
                <c:pt idx="1046">
                  <c:v>0.25628800000000002</c:v>
                </c:pt>
                <c:pt idx="1047">
                  <c:v>0.25897599999999998</c:v>
                </c:pt>
                <c:pt idx="1048">
                  <c:v>0.27376</c:v>
                </c:pt>
                <c:pt idx="1049">
                  <c:v>0.25584000000000001</c:v>
                </c:pt>
                <c:pt idx="1050">
                  <c:v>0.257824</c:v>
                </c:pt>
                <c:pt idx="1051">
                  <c:v>0.25584000000000001</c:v>
                </c:pt>
                <c:pt idx="1052">
                  <c:v>0.31561600000000001</c:v>
                </c:pt>
                <c:pt idx="1053">
                  <c:v>0.27683200000000002</c:v>
                </c:pt>
                <c:pt idx="1054">
                  <c:v>0.25791999999999998</c:v>
                </c:pt>
                <c:pt idx="1055">
                  <c:v>0.256608</c:v>
                </c:pt>
                <c:pt idx="1056">
                  <c:v>0.257824</c:v>
                </c:pt>
                <c:pt idx="1057">
                  <c:v>0.25657600000000003</c:v>
                </c:pt>
                <c:pt idx="1058">
                  <c:v>0.26003199999999999</c:v>
                </c:pt>
                <c:pt idx="1059">
                  <c:v>0.25807999999999998</c:v>
                </c:pt>
                <c:pt idx="1060">
                  <c:v>0.25670399999999999</c:v>
                </c:pt>
                <c:pt idx="1061">
                  <c:v>0.25657600000000003</c:v>
                </c:pt>
                <c:pt idx="1062">
                  <c:v>0.25987199999999999</c:v>
                </c:pt>
                <c:pt idx="1063">
                  <c:v>0.27433600000000002</c:v>
                </c:pt>
                <c:pt idx="1064">
                  <c:v>0.255936</c:v>
                </c:pt>
                <c:pt idx="1065">
                  <c:v>0.26153599999999999</c:v>
                </c:pt>
                <c:pt idx="1066">
                  <c:v>0.25635200000000002</c:v>
                </c:pt>
                <c:pt idx="1067">
                  <c:v>0.256768</c:v>
                </c:pt>
                <c:pt idx="1068">
                  <c:v>0.25734400000000002</c:v>
                </c:pt>
                <c:pt idx="1069">
                  <c:v>0.27456000000000003</c:v>
                </c:pt>
                <c:pt idx="1070">
                  <c:v>0.25820799999999999</c:v>
                </c:pt>
                <c:pt idx="1071">
                  <c:v>0.258432</c:v>
                </c:pt>
                <c:pt idx="1072">
                  <c:v>5.2831999999999997E-2</c:v>
                </c:pt>
                <c:pt idx="1073">
                  <c:v>0.317824</c:v>
                </c:pt>
                <c:pt idx="1074">
                  <c:v>0.27782400000000002</c:v>
                </c:pt>
                <c:pt idx="1075">
                  <c:v>5.2704000000000001E-2</c:v>
                </c:pt>
                <c:pt idx="1076">
                  <c:v>0.25702399999999997</c:v>
                </c:pt>
                <c:pt idx="1077">
                  <c:v>0.25753599999999999</c:v>
                </c:pt>
                <c:pt idx="1078">
                  <c:v>5.2128000000000001E-2</c:v>
                </c:pt>
                <c:pt idx="1079">
                  <c:v>0.319936</c:v>
                </c:pt>
                <c:pt idx="1080">
                  <c:v>0.27974399999999999</c:v>
                </c:pt>
                <c:pt idx="1081">
                  <c:v>5.4336000000000002E-2</c:v>
                </c:pt>
                <c:pt idx="1082">
                  <c:v>0.256992</c:v>
                </c:pt>
                <c:pt idx="1083">
                  <c:v>0.31958399999999998</c:v>
                </c:pt>
                <c:pt idx="1084">
                  <c:v>0.27846399999999999</c:v>
                </c:pt>
                <c:pt idx="1085">
                  <c:v>0.47955199999999998</c:v>
                </c:pt>
                <c:pt idx="1086">
                  <c:v>0.46739199999999997</c:v>
                </c:pt>
                <c:pt idx="1087">
                  <c:v>5.4559999999999997E-2</c:v>
                </c:pt>
                <c:pt idx="1088">
                  <c:v>0.46992</c:v>
                </c:pt>
                <c:pt idx="1089">
                  <c:v>5.3920000000000003E-2</c:v>
                </c:pt>
                <c:pt idx="1090">
                  <c:v>0.47398400000000002</c:v>
                </c:pt>
                <c:pt idx="1091">
                  <c:v>0.12703999999999999</c:v>
                </c:pt>
                <c:pt idx="1092">
                  <c:v>0.46860800000000002</c:v>
                </c:pt>
                <c:pt idx="1093">
                  <c:v>0.50697599999999998</c:v>
                </c:pt>
                <c:pt idx="1094">
                  <c:v>5.552E-2</c:v>
                </c:pt>
                <c:pt idx="1095">
                  <c:v>0.480352</c:v>
                </c:pt>
                <c:pt idx="1096">
                  <c:v>5.5455999999999998E-2</c:v>
                </c:pt>
                <c:pt idx="1097">
                  <c:v>0.47711999999999999</c:v>
                </c:pt>
                <c:pt idx="1098">
                  <c:v>0.12751999999999999</c:v>
                </c:pt>
                <c:pt idx="1099">
                  <c:v>0.27702399999999999</c:v>
                </c:pt>
                <c:pt idx="1100">
                  <c:v>0.31824000000000002</c:v>
                </c:pt>
                <c:pt idx="1101">
                  <c:v>0.28307199999999999</c:v>
                </c:pt>
                <c:pt idx="1102">
                  <c:v>0.25888</c:v>
                </c:pt>
                <c:pt idx="1103">
                  <c:v>0.31865599999999999</c:v>
                </c:pt>
                <c:pt idx="1104">
                  <c:v>0.278752</c:v>
                </c:pt>
                <c:pt idx="1105">
                  <c:v>0.25747199999999998</c:v>
                </c:pt>
                <c:pt idx="1106">
                  <c:v>0.25900800000000002</c:v>
                </c:pt>
                <c:pt idx="1107">
                  <c:v>0.25817600000000002</c:v>
                </c:pt>
                <c:pt idx="1108">
                  <c:v>0.25923200000000002</c:v>
                </c:pt>
                <c:pt idx="1109">
                  <c:v>0.26502399999999998</c:v>
                </c:pt>
                <c:pt idx="1110">
                  <c:v>0.26128000000000001</c:v>
                </c:pt>
                <c:pt idx="1111">
                  <c:v>5.5232000000000003E-2</c:v>
                </c:pt>
                <c:pt idx="1112">
                  <c:v>0.26051200000000002</c:v>
                </c:pt>
                <c:pt idx="1113">
                  <c:v>0.48111999999999999</c:v>
                </c:pt>
                <c:pt idx="1114">
                  <c:v>0.33305600000000002</c:v>
                </c:pt>
                <c:pt idx="1115">
                  <c:v>0.27699200000000002</c:v>
                </c:pt>
                <c:pt idx="1116">
                  <c:v>0.25728000000000001</c:v>
                </c:pt>
                <c:pt idx="1117">
                  <c:v>0.26060800000000001</c:v>
                </c:pt>
                <c:pt idx="1118">
                  <c:v>0.31817600000000001</c:v>
                </c:pt>
                <c:pt idx="1119">
                  <c:v>5.7888000000000002E-2</c:v>
                </c:pt>
                <c:pt idx="1120">
                  <c:v>0.25942399999999999</c:v>
                </c:pt>
                <c:pt idx="1121">
                  <c:v>0.25852799999999998</c:v>
                </c:pt>
                <c:pt idx="1122">
                  <c:v>0.25875199999999998</c:v>
                </c:pt>
                <c:pt idx="1123">
                  <c:v>0.26601599999999997</c:v>
                </c:pt>
                <c:pt idx="1124">
                  <c:v>5.5488000000000003E-2</c:v>
                </c:pt>
                <c:pt idx="1125">
                  <c:v>0.28060800000000002</c:v>
                </c:pt>
                <c:pt idx="1126">
                  <c:v>0.25897599999999998</c:v>
                </c:pt>
                <c:pt idx="1127">
                  <c:v>0.25939200000000001</c:v>
                </c:pt>
                <c:pt idx="1128">
                  <c:v>0.31923200000000002</c:v>
                </c:pt>
                <c:pt idx="1129">
                  <c:v>0.278368</c:v>
                </c:pt>
                <c:pt idx="1130">
                  <c:v>0.26131199999999999</c:v>
                </c:pt>
                <c:pt idx="1131">
                  <c:v>0.25900800000000002</c:v>
                </c:pt>
                <c:pt idx="1132">
                  <c:v>5.6191999999999999E-2</c:v>
                </c:pt>
                <c:pt idx="1133">
                  <c:v>0.26105600000000001</c:v>
                </c:pt>
                <c:pt idx="1134">
                  <c:v>0.31958399999999998</c:v>
                </c:pt>
                <c:pt idx="1135">
                  <c:v>0.28182400000000002</c:v>
                </c:pt>
                <c:pt idx="1136">
                  <c:v>0.26416000000000001</c:v>
                </c:pt>
                <c:pt idx="1137">
                  <c:v>5.8560000000000001E-2</c:v>
                </c:pt>
                <c:pt idx="1138">
                  <c:v>0.32195200000000002</c:v>
                </c:pt>
                <c:pt idx="1139">
                  <c:v>0.28105599999999997</c:v>
                </c:pt>
                <c:pt idx="1140">
                  <c:v>0.26611200000000002</c:v>
                </c:pt>
                <c:pt idx="1141">
                  <c:v>0.141536</c:v>
                </c:pt>
                <c:pt idx="1142">
                  <c:v>0.134016</c:v>
                </c:pt>
                <c:pt idx="1143">
                  <c:v>0.32294400000000001</c:v>
                </c:pt>
                <c:pt idx="1144">
                  <c:v>0.29267199999999999</c:v>
                </c:pt>
                <c:pt idx="1145">
                  <c:v>0.264544</c:v>
                </c:pt>
                <c:pt idx="1146">
                  <c:v>0.26502399999999998</c:v>
                </c:pt>
                <c:pt idx="1147">
                  <c:v>0.264544</c:v>
                </c:pt>
                <c:pt idx="1148">
                  <c:v>0.32438400000000001</c:v>
                </c:pt>
                <c:pt idx="1149">
                  <c:v>0.29164800000000002</c:v>
                </c:pt>
                <c:pt idx="1150">
                  <c:v>0.26604800000000001</c:v>
                </c:pt>
                <c:pt idx="1151">
                  <c:v>0.26614399999999999</c:v>
                </c:pt>
                <c:pt idx="1152">
                  <c:v>0.26614399999999999</c:v>
                </c:pt>
                <c:pt idx="1153">
                  <c:v>0.32678400000000002</c:v>
                </c:pt>
                <c:pt idx="1154">
                  <c:v>0.28761599999999998</c:v>
                </c:pt>
                <c:pt idx="1155">
                  <c:v>0.27488000000000001</c:v>
                </c:pt>
                <c:pt idx="1156">
                  <c:v>6.4191999999999999E-2</c:v>
                </c:pt>
                <c:pt idx="1157">
                  <c:v>0.27433600000000002</c:v>
                </c:pt>
                <c:pt idx="1158">
                  <c:v>0.32646399999999998</c:v>
                </c:pt>
                <c:pt idx="1159">
                  <c:v>0.306336</c:v>
                </c:pt>
                <c:pt idx="1160">
                  <c:v>0.27283200000000002</c:v>
                </c:pt>
                <c:pt idx="1161">
                  <c:v>0.26627200000000001</c:v>
                </c:pt>
                <c:pt idx="1162">
                  <c:v>0.26966400000000001</c:v>
                </c:pt>
                <c:pt idx="1163">
                  <c:v>0.32512000000000002</c:v>
                </c:pt>
                <c:pt idx="1164">
                  <c:v>0.29171200000000003</c:v>
                </c:pt>
                <c:pt idx="1165">
                  <c:v>0.26230399999999998</c:v>
                </c:pt>
                <c:pt idx="1166">
                  <c:v>0.26428800000000002</c:v>
                </c:pt>
                <c:pt idx="1167">
                  <c:v>0.26688000000000001</c:v>
                </c:pt>
                <c:pt idx="1168">
                  <c:v>0.321824</c:v>
                </c:pt>
                <c:pt idx="1169">
                  <c:v>0.28576000000000001</c:v>
                </c:pt>
                <c:pt idx="1170">
                  <c:v>0.26361600000000002</c:v>
                </c:pt>
                <c:pt idx="1171">
                  <c:v>0.26246399999999998</c:v>
                </c:pt>
                <c:pt idx="1172">
                  <c:v>0.26236799999999999</c:v>
                </c:pt>
                <c:pt idx="1173">
                  <c:v>0.32153599999999999</c:v>
                </c:pt>
                <c:pt idx="1174">
                  <c:v>0.49587199999999998</c:v>
                </c:pt>
                <c:pt idx="1175">
                  <c:v>0.29187200000000002</c:v>
                </c:pt>
                <c:pt idx="1176">
                  <c:v>0.26319999999999999</c:v>
                </c:pt>
                <c:pt idx="1177">
                  <c:v>5.8880000000000002E-2</c:v>
                </c:pt>
                <c:pt idx="1178">
                  <c:v>0.325824</c:v>
                </c:pt>
                <c:pt idx="1179">
                  <c:v>0.282304</c:v>
                </c:pt>
                <c:pt idx="1180">
                  <c:v>0.26345600000000002</c:v>
                </c:pt>
                <c:pt idx="1181">
                  <c:v>0.26256000000000002</c:v>
                </c:pt>
                <c:pt idx="1182">
                  <c:v>0.26240000000000002</c:v>
                </c:pt>
                <c:pt idx="1183">
                  <c:v>0.32230399999999998</c:v>
                </c:pt>
                <c:pt idx="1184">
                  <c:v>5.9583999999999998E-2</c:v>
                </c:pt>
                <c:pt idx="1185">
                  <c:v>0.26281599999999999</c:v>
                </c:pt>
                <c:pt idx="1186">
                  <c:v>5.9007999999999998E-2</c:v>
                </c:pt>
                <c:pt idx="1187">
                  <c:v>0.26323200000000002</c:v>
                </c:pt>
                <c:pt idx="1188">
                  <c:v>0.321376</c:v>
                </c:pt>
                <c:pt idx="1189">
                  <c:v>0.28163199999999999</c:v>
                </c:pt>
                <c:pt idx="1190">
                  <c:v>0.26207999999999998</c:v>
                </c:pt>
                <c:pt idx="1191">
                  <c:v>5.8048000000000002E-2</c:v>
                </c:pt>
                <c:pt idx="1192">
                  <c:v>0.26275199999999999</c:v>
                </c:pt>
                <c:pt idx="1193">
                  <c:v>0.26470399999999999</c:v>
                </c:pt>
                <c:pt idx="1194">
                  <c:v>0.26486399999999999</c:v>
                </c:pt>
                <c:pt idx="1195">
                  <c:v>0.26345600000000002</c:v>
                </c:pt>
                <c:pt idx="1196">
                  <c:v>0.26323200000000002</c:v>
                </c:pt>
                <c:pt idx="1197">
                  <c:v>0.26195200000000002</c:v>
                </c:pt>
                <c:pt idx="1198">
                  <c:v>0.26553599999999999</c:v>
                </c:pt>
                <c:pt idx="1199">
                  <c:v>0.26297599999999999</c:v>
                </c:pt>
                <c:pt idx="1200">
                  <c:v>0.26406400000000002</c:v>
                </c:pt>
                <c:pt idx="1201">
                  <c:v>0.26223999999999997</c:v>
                </c:pt>
                <c:pt idx="1202">
                  <c:v>0.26422400000000001</c:v>
                </c:pt>
                <c:pt idx="1203">
                  <c:v>0.33679999999999999</c:v>
                </c:pt>
                <c:pt idx="1204">
                  <c:v>0.29849599999999998</c:v>
                </c:pt>
                <c:pt idx="1205">
                  <c:v>0.26540799999999998</c:v>
                </c:pt>
                <c:pt idx="1206">
                  <c:v>0.26416000000000001</c:v>
                </c:pt>
                <c:pt idx="1207">
                  <c:v>6.0032000000000002E-2</c:v>
                </c:pt>
                <c:pt idx="1208">
                  <c:v>0.32364799999999999</c:v>
                </c:pt>
                <c:pt idx="1209">
                  <c:v>0.28262399999999999</c:v>
                </c:pt>
                <c:pt idx="1210">
                  <c:v>0.26335999999999998</c:v>
                </c:pt>
                <c:pt idx="1211">
                  <c:v>0.26319999999999999</c:v>
                </c:pt>
                <c:pt idx="1212">
                  <c:v>0.32607999999999998</c:v>
                </c:pt>
                <c:pt idx="1213">
                  <c:v>0.28332800000000002</c:v>
                </c:pt>
                <c:pt idx="1214">
                  <c:v>6.1311999999999998E-2</c:v>
                </c:pt>
                <c:pt idx="1215">
                  <c:v>0.27859200000000001</c:v>
                </c:pt>
                <c:pt idx="1216">
                  <c:v>0.3256</c:v>
                </c:pt>
                <c:pt idx="1217">
                  <c:v>0.28367999999999999</c:v>
                </c:pt>
                <c:pt idx="1218">
                  <c:v>0.26691199999999998</c:v>
                </c:pt>
                <c:pt idx="1219">
                  <c:v>0.26544000000000001</c:v>
                </c:pt>
                <c:pt idx="1220">
                  <c:v>0.26364799999999999</c:v>
                </c:pt>
                <c:pt idx="1221">
                  <c:v>0.29372799999999999</c:v>
                </c:pt>
                <c:pt idx="1222">
                  <c:v>0.26185599999999998</c:v>
                </c:pt>
                <c:pt idx="1223">
                  <c:v>0.26246399999999998</c:v>
                </c:pt>
                <c:pt idx="1224">
                  <c:v>0.26246399999999998</c:v>
                </c:pt>
                <c:pt idx="1225">
                  <c:v>5.6767999999999999E-2</c:v>
                </c:pt>
                <c:pt idx="1226">
                  <c:v>0.32262400000000002</c:v>
                </c:pt>
                <c:pt idx="1227">
                  <c:v>0.279136</c:v>
                </c:pt>
                <c:pt idx="1228">
                  <c:v>0.25942399999999999</c:v>
                </c:pt>
                <c:pt idx="1229">
                  <c:v>0.25913599999999998</c:v>
                </c:pt>
                <c:pt idx="1230">
                  <c:v>0.31987199999999999</c:v>
                </c:pt>
                <c:pt idx="1231">
                  <c:v>0.27843200000000001</c:v>
                </c:pt>
                <c:pt idx="1232">
                  <c:v>5.5871999999999998E-2</c:v>
                </c:pt>
                <c:pt idx="1233">
                  <c:v>0.26019199999999998</c:v>
                </c:pt>
                <c:pt idx="1234">
                  <c:v>0.25769599999999998</c:v>
                </c:pt>
                <c:pt idx="1235">
                  <c:v>0.262048</c:v>
                </c:pt>
                <c:pt idx="1236">
                  <c:v>0.26</c:v>
                </c:pt>
                <c:pt idx="1237">
                  <c:v>0.25977600000000001</c:v>
                </c:pt>
                <c:pt idx="1238">
                  <c:v>0.25868799999999997</c:v>
                </c:pt>
                <c:pt idx="1239">
                  <c:v>5.6320000000000002E-2</c:v>
                </c:pt>
                <c:pt idx="1240">
                  <c:v>0.32387199999999999</c:v>
                </c:pt>
                <c:pt idx="1241">
                  <c:v>0.27888000000000002</c:v>
                </c:pt>
                <c:pt idx="1242">
                  <c:v>0.25974399999999997</c:v>
                </c:pt>
                <c:pt idx="1243">
                  <c:v>0.25692799999999999</c:v>
                </c:pt>
                <c:pt idx="1244">
                  <c:v>0.25791999999999998</c:v>
                </c:pt>
                <c:pt idx="1245">
                  <c:v>0.32089600000000001</c:v>
                </c:pt>
                <c:pt idx="1246">
                  <c:v>5.568E-2</c:v>
                </c:pt>
                <c:pt idx="1247">
                  <c:v>0.26169599999999998</c:v>
                </c:pt>
                <c:pt idx="1248">
                  <c:v>0.25756800000000002</c:v>
                </c:pt>
                <c:pt idx="1249">
                  <c:v>0.260768</c:v>
                </c:pt>
                <c:pt idx="1250">
                  <c:v>0.31942399999999999</c:v>
                </c:pt>
                <c:pt idx="1251">
                  <c:v>0.26495999999999997</c:v>
                </c:pt>
                <c:pt idx="1252">
                  <c:v>0.25884800000000002</c:v>
                </c:pt>
                <c:pt idx="1253">
                  <c:v>5.5904000000000002E-2</c:v>
                </c:pt>
                <c:pt idx="1254">
                  <c:v>0.26284800000000003</c:v>
                </c:pt>
                <c:pt idx="1255">
                  <c:v>0.25785599999999997</c:v>
                </c:pt>
                <c:pt idx="1256">
                  <c:v>0.26172800000000002</c:v>
                </c:pt>
                <c:pt idx="1257">
                  <c:v>0.26022400000000001</c:v>
                </c:pt>
                <c:pt idx="1258">
                  <c:v>0.25974399999999997</c:v>
                </c:pt>
                <c:pt idx="1259">
                  <c:v>0.25916800000000001</c:v>
                </c:pt>
                <c:pt idx="1260">
                  <c:v>5.5840000000000001E-2</c:v>
                </c:pt>
                <c:pt idx="1261">
                  <c:v>0.28780800000000001</c:v>
                </c:pt>
                <c:pt idx="1262">
                  <c:v>0.25795200000000001</c:v>
                </c:pt>
                <c:pt idx="1263">
                  <c:v>0.26009599999999999</c:v>
                </c:pt>
                <c:pt idx="1264">
                  <c:v>0.26102399999999998</c:v>
                </c:pt>
                <c:pt idx="1265">
                  <c:v>0.322496</c:v>
                </c:pt>
                <c:pt idx="1266">
                  <c:v>0.28073599999999999</c:v>
                </c:pt>
                <c:pt idx="1267">
                  <c:v>5.6320000000000002E-2</c:v>
                </c:pt>
                <c:pt idx="1268">
                  <c:v>0.26086399999999998</c:v>
                </c:pt>
                <c:pt idx="1269">
                  <c:v>0.25881599999999999</c:v>
                </c:pt>
                <c:pt idx="1270">
                  <c:v>0.32163199999999997</c:v>
                </c:pt>
                <c:pt idx="1271">
                  <c:v>0.28057599999999999</c:v>
                </c:pt>
                <c:pt idx="1272">
                  <c:v>0.26060800000000001</c:v>
                </c:pt>
                <c:pt idx="1273">
                  <c:v>0.26035199999999997</c:v>
                </c:pt>
                <c:pt idx="1274">
                  <c:v>5.6383999999999997E-2</c:v>
                </c:pt>
                <c:pt idx="1275">
                  <c:v>0.30847999999999998</c:v>
                </c:pt>
              </c:numCache>
            </c:numRef>
          </c:val>
        </c:ser>
        <c:ser>
          <c:idx val="8"/>
          <c:order val="8"/>
          <c:tx>
            <c:strRef>
              <c:f>breakdown_sponza_specon!$I$1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breakdown_sponza_specon!$I$2:$I$1277</c:f>
              <c:numCache>
                <c:formatCode>General</c:formatCode>
                <c:ptCount val="1276"/>
                <c:pt idx="0">
                  <c:v>0.31091200000000002</c:v>
                </c:pt>
                <c:pt idx="1">
                  <c:v>0.30931199999999998</c:v>
                </c:pt>
                <c:pt idx="2">
                  <c:v>0.30864000000000003</c:v>
                </c:pt>
                <c:pt idx="3">
                  <c:v>0.31040000000000001</c:v>
                </c:pt>
                <c:pt idx="4">
                  <c:v>0.311168</c:v>
                </c:pt>
                <c:pt idx="5">
                  <c:v>0.31062400000000001</c:v>
                </c:pt>
                <c:pt idx="6">
                  <c:v>0.31024000000000002</c:v>
                </c:pt>
                <c:pt idx="7">
                  <c:v>0.31068800000000002</c:v>
                </c:pt>
                <c:pt idx="8">
                  <c:v>0.31004799999999999</c:v>
                </c:pt>
                <c:pt idx="9">
                  <c:v>0.30899199999999999</c:v>
                </c:pt>
                <c:pt idx="10">
                  <c:v>0.30982399999999999</c:v>
                </c:pt>
                <c:pt idx="11">
                  <c:v>0.31087999999999999</c:v>
                </c:pt>
                <c:pt idx="12">
                  <c:v>0.312832</c:v>
                </c:pt>
                <c:pt idx="13">
                  <c:v>0.30924800000000002</c:v>
                </c:pt>
                <c:pt idx="14">
                  <c:v>0.30937599999999998</c:v>
                </c:pt>
                <c:pt idx="15">
                  <c:v>0.30998399999999998</c:v>
                </c:pt>
                <c:pt idx="16">
                  <c:v>0.30995200000000001</c:v>
                </c:pt>
                <c:pt idx="17">
                  <c:v>0.30979200000000001</c:v>
                </c:pt>
                <c:pt idx="18">
                  <c:v>0.31312000000000001</c:v>
                </c:pt>
                <c:pt idx="19">
                  <c:v>0.31107200000000002</c:v>
                </c:pt>
                <c:pt idx="20">
                  <c:v>0.31148799999999999</c:v>
                </c:pt>
                <c:pt idx="21">
                  <c:v>0.31052800000000003</c:v>
                </c:pt>
                <c:pt idx="22">
                  <c:v>0.310784</c:v>
                </c:pt>
                <c:pt idx="23">
                  <c:v>0.30953599999999998</c:v>
                </c:pt>
                <c:pt idx="24">
                  <c:v>0.31043199999999999</c:v>
                </c:pt>
                <c:pt idx="25">
                  <c:v>0.30969600000000003</c:v>
                </c:pt>
                <c:pt idx="26">
                  <c:v>0.31065599999999999</c:v>
                </c:pt>
                <c:pt idx="27">
                  <c:v>0.30956800000000001</c:v>
                </c:pt>
                <c:pt idx="28">
                  <c:v>0.30982399999999999</c:v>
                </c:pt>
                <c:pt idx="29">
                  <c:v>0.31030400000000002</c:v>
                </c:pt>
                <c:pt idx="30">
                  <c:v>0.31100800000000001</c:v>
                </c:pt>
                <c:pt idx="31">
                  <c:v>0.30966399999999999</c:v>
                </c:pt>
                <c:pt idx="32">
                  <c:v>0.31027199999999999</c:v>
                </c:pt>
                <c:pt idx="33">
                  <c:v>0.30998399999999998</c:v>
                </c:pt>
                <c:pt idx="34">
                  <c:v>0.30934400000000001</c:v>
                </c:pt>
                <c:pt idx="35">
                  <c:v>0.310112</c:v>
                </c:pt>
                <c:pt idx="36">
                  <c:v>0.308832</c:v>
                </c:pt>
                <c:pt idx="37">
                  <c:v>0.30963200000000002</c:v>
                </c:pt>
                <c:pt idx="38">
                  <c:v>0.30876799999999999</c:v>
                </c:pt>
                <c:pt idx="39">
                  <c:v>0.31065599999999999</c:v>
                </c:pt>
                <c:pt idx="40">
                  <c:v>0.30963200000000002</c:v>
                </c:pt>
                <c:pt idx="41">
                  <c:v>0.30953599999999998</c:v>
                </c:pt>
                <c:pt idx="42">
                  <c:v>0.30918400000000001</c:v>
                </c:pt>
                <c:pt idx="43">
                  <c:v>0.30947200000000002</c:v>
                </c:pt>
                <c:pt idx="44">
                  <c:v>0.31020799999999998</c:v>
                </c:pt>
                <c:pt idx="45">
                  <c:v>0.30956800000000001</c:v>
                </c:pt>
                <c:pt idx="46">
                  <c:v>0.308672</c:v>
                </c:pt>
                <c:pt idx="47">
                  <c:v>0.308896</c:v>
                </c:pt>
                <c:pt idx="48">
                  <c:v>0.31062400000000001</c:v>
                </c:pt>
                <c:pt idx="49">
                  <c:v>0.30860799999999999</c:v>
                </c:pt>
                <c:pt idx="50">
                  <c:v>0.30847999999999998</c:v>
                </c:pt>
                <c:pt idx="51">
                  <c:v>0.31056</c:v>
                </c:pt>
                <c:pt idx="52">
                  <c:v>0.308672</c:v>
                </c:pt>
                <c:pt idx="53">
                  <c:v>0.30937599999999998</c:v>
                </c:pt>
                <c:pt idx="54">
                  <c:v>0.309056</c:v>
                </c:pt>
                <c:pt idx="55">
                  <c:v>0.30841600000000002</c:v>
                </c:pt>
                <c:pt idx="56">
                  <c:v>0.309056</c:v>
                </c:pt>
                <c:pt idx="57">
                  <c:v>0.31241600000000003</c:v>
                </c:pt>
                <c:pt idx="58">
                  <c:v>0.30828800000000001</c:v>
                </c:pt>
                <c:pt idx="59">
                  <c:v>0.30899199999999999</c:v>
                </c:pt>
                <c:pt idx="60">
                  <c:v>0.31164799999999998</c:v>
                </c:pt>
                <c:pt idx="61">
                  <c:v>0.30857600000000002</c:v>
                </c:pt>
                <c:pt idx="62">
                  <c:v>0.30873600000000001</c:v>
                </c:pt>
                <c:pt idx="63">
                  <c:v>0.30764799999999998</c:v>
                </c:pt>
                <c:pt idx="64">
                  <c:v>0.30703999999999998</c:v>
                </c:pt>
                <c:pt idx="65">
                  <c:v>0.30745600000000001</c:v>
                </c:pt>
                <c:pt idx="66">
                  <c:v>0.310112</c:v>
                </c:pt>
                <c:pt idx="67">
                  <c:v>0.30995200000000001</c:v>
                </c:pt>
                <c:pt idx="68">
                  <c:v>0.31008000000000002</c:v>
                </c:pt>
                <c:pt idx="69">
                  <c:v>0.30726399999999998</c:v>
                </c:pt>
                <c:pt idx="70">
                  <c:v>0.306176</c:v>
                </c:pt>
                <c:pt idx="71">
                  <c:v>0.30732799999999999</c:v>
                </c:pt>
                <c:pt idx="72">
                  <c:v>0.30847999999999998</c:v>
                </c:pt>
                <c:pt idx="73">
                  <c:v>0.30604799999999999</c:v>
                </c:pt>
                <c:pt idx="74">
                  <c:v>0.306336</c:v>
                </c:pt>
                <c:pt idx="75">
                  <c:v>0.30559999999999998</c:v>
                </c:pt>
                <c:pt idx="76">
                  <c:v>0.306176</c:v>
                </c:pt>
                <c:pt idx="77">
                  <c:v>0.30528</c:v>
                </c:pt>
                <c:pt idx="78">
                  <c:v>0.30470399999999997</c:v>
                </c:pt>
                <c:pt idx="79">
                  <c:v>0.30505599999999999</c:v>
                </c:pt>
                <c:pt idx="80">
                  <c:v>0.30508800000000003</c:v>
                </c:pt>
                <c:pt idx="81">
                  <c:v>0.30540800000000001</c:v>
                </c:pt>
                <c:pt idx="82">
                  <c:v>0.30374400000000001</c:v>
                </c:pt>
                <c:pt idx="83">
                  <c:v>0.30537599999999998</c:v>
                </c:pt>
                <c:pt idx="84">
                  <c:v>0.30480000000000002</c:v>
                </c:pt>
                <c:pt idx="85">
                  <c:v>0.30396800000000002</c:v>
                </c:pt>
                <c:pt idx="86">
                  <c:v>0.30396800000000002</c:v>
                </c:pt>
                <c:pt idx="87">
                  <c:v>0.30422399999999999</c:v>
                </c:pt>
                <c:pt idx="88">
                  <c:v>0.30460799999999999</c:v>
                </c:pt>
                <c:pt idx="89">
                  <c:v>0.30393599999999998</c:v>
                </c:pt>
                <c:pt idx="90">
                  <c:v>0.30310399999999998</c:v>
                </c:pt>
                <c:pt idx="91">
                  <c:v>0.30233599999999999</c:v>
                </c:pt>
                <c:pt idx="92">
                  <c:v>0.30358400000000002</c:v>
                </c:pt>
                <c:pt idx="93">
                  <c:v>0.30374400000000001</c:v>
                </c:pt>
                <c:pt idx="94">
                  <c:v>0.30303999999999998</c:v>
                </c:pt>
                <c:pt idx="95">
                  <c:v>0.30368000000000001</c:v>
                </c:pt>
                <c:pt idx="96">
                  <c:v>0.30230400000000002</c:v>
                </c:pt>
                <c:pt idx="97">
                  <c:v>0.30256</c:v>
                </c:pt>
                <c:pt idx="98">
                  <c:v>0.30380800000000002</c:v>
                </c:pt>
                <c:pt idx="99">
                  <c:v>0.30201600000000001</c:v>
                </c:pt>
                <c:pt idx="100">
                  <c:v>0.302176</c:v>
                </c:pt>
                <c:pt idx="101">
                  <c:v>0.30150399999999999</c:v>
                </c:pt>
                <c:pt idx="102">
                  <c:v>0.30147200000000002</c:v>
                </c:pt>
                <c:pt idx="103">
                  <c:v>0.29977599999999999</c:v>
                </c:pt>
                <c:pt idx="104">
                  <c:v>0.30086400000000002</c:v>
                </c:pt>
                <c:pt idx="105">
                  <c:v>0.30083199999999999</c:v>
                </c:pt>
                <c:pt idx="106">
                  <c:v>0.30025600000000002</c:v>
                </c:pt>
                <c:pt idx="107">
                  <c:v>0.29932799999999998</c:v>
                </c:pt>
                <c:pt idx="108">
                  <c:v>0.30425600000000003</c:v>
                </c:pt>
                <c:pt idx="109">
                  <c:v>0.30108800000000002</c:v>
                </c:pt>
                <c:pt idx="110">
                  <c:v>0.300736</c:v>
                </c:pt>
                <c:pt idx="111">
                  <c:v>0.29881600000000003</c:v>
                </c:pt>
                <c:pt idx="112">
                  <c:v>0.29849599999999998</c:v>
                </c:pt>
                <c:pt idx="113">
                  <c:v>0.29887999999999998</c:v>
                </c:pt>
                <c:pt idx="114">
                  <c:v>0.30060799999999999</c:v>
                </c:pt>
                <c:pt idx="115">
                  <c:v>0.29699199999999998</c:v>
                </c:pt>
                <c:pt idx="116">
                  <c:v>0.29702400000000001</c:v>
                </c:pt>
                <c:pt idx="117">
                  <c:v>0.29868800000000001</c:v>
                </c:pt>
                <c:pt idx="118">
                  <c:v>0.29708800000000002</c:v>
                </c:pt>
                <c:pt idx="119">
                  <c:v>0.29737599999999997</c:v>
                </c:pt>
                <c:pt idx="120">
                  <c:v>0.29692800000000003</c:v>
                </c:pt>
                <c:pt idx="121">
                  <c:v>0.29638399999999998</c:v>
                </c:pt>
                <c:pt idx="122">
                  <c:v>0.29759999999999998</c:v>
                </c:pt>
                <c:pt idx="123">
                  <c:v>0.29798400000000003</c:v>
                </c:pt>
                <c:pt idx="124">
                  <c:v>0.296288</c:v>
                </c:pt>
                <c:pt idx="125">
                  <c:v>0.29631999999999997</c:v>
                </c:pt>
                <c:pt idx="126">
                  <c:v>0.29599999999999999</c:v>
                </c:pt>
                <c:pt idx="127">
                  <c:v>0.294624</c:v>
                </c:pt>
                <c:pt idx="128">
                  <c:v>0.29481600000000002</c:v>
                </c:pt>
                <c:pt idx="129">
                  <c:v>0.29504000000000002</c:v>
                </c:pt>
                <c:pt idx="130">
                  <c:v>0.294848</c:v>
                </c:pt>
                <c:pt idx="131">
                  <c:v>0.29510399999999998</c:v>
                </c:pt>
                <c:pt idx="132">
                  <c:v>0.29494399999999998</c:v>
                </c:pt>
                <c:pt idx="133">
                  <c:v>0.29327999999999999</c:v>
                </c:pt>
                <c:pt idx="134">
                  <c:v>0.293568</c:v>
                </c:pt>
                <c:pt idx="135">
                  <c:v>0.29497600000000002</c:v>
                </c:pt>
                <c:pt idx="136">
                  <c:v>0.29299199999999997</c:v>
                </c:pt>
                <c:pt idx="137">
                  <c:v>0.2928</c:v>
                </c:pt>
                <c:pt idx="138">
                  <c:v>0.29302400000000001</c:v>
                </c:pt>
                <c:pt idx="139">
                  <c:v>0.29276799999999997</c:v>
                </c:pt>
                <c:pt idx="140">
                  <c:v>0.291072</c:v>
                </c:pt>
                <c:pt idx="141">
                  <c:v>0.29542400000000002</c:v>
                </c:pt>
                <c:pt idx="142">
                  <c:v>0.29324800000000001</c:v>
                </c:pt>
                <c:pt idx="143">
                  <c:v>0.29142400000000002</c:v>
                </c:pt>
                <c:pt idx="144">
                  <c:v>0.29260799999999998</c:v>
                </c:pt>
                <c:pt idx="145">
                  <c:v>0.290912</c:v>
                </c:pt>
                <c:pt idx="146">
                  <c:v>0.29081600000000002</c:v>
                </c:pt>
                <c:pt idx="147">
                  <c:v>0.28924800000000001</c:v>
                </c:pt>
                <c:pt idx="148">
                  <c:v>0.28905599999999998</c:v>
                </c:pt>
                <c:pt idx="149">
                  <c:v>0.28931200000000001</c:v>
                </c:pt>
                <c:pt idx="150">
                  <c:v>0.28799999999999998</c:v>
                </c:pt>
                <c:pt idx="151">
                  <c:v>0.28838399999999997</c:v>
                </c:pt>
                <c:pt idx="152">
                  <c:v>0.28780800000000001</c:v>
                </c:pt>
                <c:pt idx="153">
                  <c:v>0.28844799999999998</c:v>
                </c:pt>
                <c:pt idx="154">
                  <c:v>0.28742400000000001</c:v>
                </c:pt>
                <c:pt idx="155">
                  <c:v>0.28732799999999997</c:v>
                </c:pt>
                <c:pt idx="156">
                  <c:v>0.28892800000000002</c:v>
                </c:pt>
                <c:pt idx="157">
                  <c:v>0.28688000000000002</c:v>
                </c:pt>
                <c:pt idx="158">
                  <c:v>0.28633599999999998</c:v>
                </c:pt>
                <c:pt idx="159">
                  <c:v>0.28662399999999999</c:v>
                </c:pt>
                <c:pt idx="160">
                  <c:v>0.28764800000000001</c:v>
                </c:pt>
                <c:pt idx="161">
                  <c:v>0.28544000000000003</c:v>
                </c:pt>
                <c:pt idx="162">
                  <c:v>0.28860799999999998</c:v>
                </c:pt>
                <c:pt idx="163">
                  <c:v>0.28553600000000001</c:v>
                </c:pt>
                <c:pt idx="164">
                  <c:v>0.28492800000000001</c:v>
                </c:pt>
                <c:pt idx="165">
                  <c:v>0.28355200000000003</c:v>
                </c:pt>
                <c:pt idx="166">
                  <c:v>0.28412799999999999</c:v>
                </c:pt>
                <c:pt idx="167">
                  <c:v>0.28320000000000001</c:v>
                </c:pt>
                <c:pt idx="168">
                  <c:v>0.28454400000000002</c:v>
                </c:pt>
                <c:pt idx="169">
                  <c:v>0.28432000000000002</c:v>
                </c:pt>
                <c:pt idx="170">
                  <c:v>0.281472</c:v>
                </c:pt>
                <c:pt idx="171">
                  <c:v>0.28262399999999999</c:v>
                </c:pt>
                <c:pt idx="172">
                  <c:v>0.28220800000000001</c:v>
                </c:pt>
                <c:pt idx="173">
                  <c:v>0.28060800000000002</c:v>
                </c:pt>
                <c:pt idx="174">
                  <c:v>0.28166400000000003</c:v>
                </c:pt>
                <c:pt idx="175">
                  <c:v>0.28028799999999998</c:v>
                </c:pt>
                <c:pt idx="176">
                  <c:v>0.281248</c:v>
                </c:pt>
                <c:pt idx="177">
                  <c:v>0.281024</c:v>
                </c:pt>
                <c:pt idx="178">
                  <c:v>0.28262399999999999</c:v>
                </c:pt>
                <c:pt idx="179">
                  <c:v>0.27955200000000002</c:v>
                </c:pt>
                <c:pt idx="180">
                  <c:v>0.27948800000000001</c:v>
                </c:pt>
                <c:pt idx="181">
                  <c:v>0.28527999999999998</c:v>
                </c:pt>
                <c:pt idx="182">
                  <c:v>0.278528</c:v>
                </c:pt>
                <c:pt idx="183">
                  <c:v>0.27888000000000002</c:v>
                </c:pt>
                <c:pt idx="184">
                  <c:v>0.278144</c:v>
                </c:pt>
                <c:pt idx="185">
                  <c:v>0.278304</c:v>
                </c:pt>
                <c:pt idx="186">
                  <c:v>0.27756799999999998</c:v>
                </c:pt>
                <c:pt idx="187">
                  <c:v>0.27644800000000003</c:v>
                </c:pt>
                <c:pt idx="188">
                  <c:v>0.27679999999999999</c:v>
                </c:pt>
                <c:pt idx="189">
                  <c:v>0.27795199999999998</c:v>
                </c:pt>
                <c:pt idx="190">
                  <c:v>0.27679999999999999</c:v>
                </c:pt>
                <c:pt idx="191">
                  <c:v>0.28249600000000002</c:v>
                </c:pt>
                <c:pt idx="192">
                  <c:v>0.27622400000000003</c:v>
                </c:pt>
                <c:pt idx="193">
                  <c:v>0.27587200000000001</c:v>
                </c:pt>
                <c:pt idx="194">
                  <c:v>0.27555200000000002</c:v>
                </c:pt>
                <c:pt idx="195">
                  <c:v>0.2752</c:v>
                </c:pt>
                <c:pt idx="196">
                  <c:v>0.27539200000000003</c:v>
                </c:pt>
                <c:pt idx="197">
                  <c:v>0.27507199999999998</c:v>
                </c:pt>
                <c:pt idx="198">
                  <c:v>0.275584</c:v>
                </c:pt>
                <c:pt idx="199">
                  <c:v>0.272928</c:v>
                </c:pt>
                <c:pt idx="200">
                  <c:v>0.274752</c:v>
                </c:pt>
                <c:pt idx="201">
                  <c:v>0.27311999999999997</c:v>
                </c:pt>
                <c:pt idx="202">
                  <c:v>0.274816</c:v>
                </c:pt>
                <c:pt idx="203">
                  <c:v>0.27510400000000002</c:v>
                </c:pt>
                <c:pt idx="204">
                  <c:v>0.27571200000000001</c:v>
                </c:pt>
                <c:pt idx="205">
                  <c:v>0.2752</c:v>
                </c:pt>
                <c:pt idx="206">
                  <c:v>0.27449600000000002</c:v>
                </c:pt>
                <c:pt idx="207">
                  <c:v>0.27401599999999998</c:v>
                </c:pt>
                <c:pt idx="208">
                  <c:v>0.27468799999999999</c:v>
                </c:pt>
                <c:pt idx="209">
                  <c:v>0.27577600000000002</c:v>
                </c:pt>
                <c:pt idx="210">
                  <c:v>0.27699200000000002</c:v>
                </c:pt>
                <c:pt idx="211">
                  <c:v>0.27526400000000001</c:v>
                </c:pt>
                <c:pt idx="212">
                  <c:v>0.27807999999999999</c:v>
                </c:pt>
                <c:pt idx="213">
                  <c:v>0.27628799999999998</c:v>
                </c:pt>
                <c:pt idx="214">
                  <c:v>0.28073599999999999</c:v>
                </c:pt>
                <c:pt idx="215">
                  <c:v>0.27606399999999998</c:v>
                </c:pt>
                <c:pt idx="216">
                  <c:v>0.27833599999999997</c:v>
                </c:pt>
                <c:pt idx="217">
                  <c:v>0.27705600000000002</c:v>
                </c:pt>
                <c:pt idx="218">
                  <c:v>0.27679999999999999</c:v>
                </c:pt>
                <c:pt idx="219">
                  <c:v>0.277696</c:v>
                </c:pt>
                <c:pt idx="220">
                  <c:v>0.27676800000000001</c:v>
                </c:pt>
                <c:pt idx="221">
                  <c:v>0.28044799999999998</c:v>
                </c:pt>
                <c:pt idx="222">
                  <c:v>0.27811200000000003</c:v>
                </c:pt>
                <c:pt idx="223">
                  <c:v>0.27849600000000002</c:v>
                </c:pt>
                <c:pt idx="224">
                  <c:v>0.27862399999999998</c:v>
                </c:pt>
                <c:pt idx="225">
                  <c:v>0.27951999999999999</c:v>
                </c:pt>
                <c:pt idx="226">
                  <c:v>0.27923199999999998</c:v>
                </c:pt>
                <c:pt idx="227">
                  <c:v>0.28054400000000002</c:v>
                </c:pt>
                <c:pt idx="228">
                  <c:v>0.28051199999999998</c:v>
                </c:pt>
                <c:pt idx="229">
                  <c:v>0.28070400000000001</c:v>
                </c:pt>
                <c:pt idx="230">
                  <c:v>0.28121600000000002</c:v>
                </c:pt>
                <c:pt idx="231">
                  <c:v>0.28281600000000001</c:v>
                </c:pt>
                <c:pt idx="232">
                  <c:v>0.28297600000000001</c:v>
                </c:pt>
                <c:pt idx="233">
                  <c:v>0.28355200000000003</c:v>
                </c:pt>
                <c:pt idx="234">
                  <c:v>0.28323199999999998</c:v>
                </c:pt>
                <c:pt idx="235">
                  <c:v>0.28495999999999999</c:v>
                </c:pt>
                <c:pt idx="236">
                  <c:v>0.28544000000000003</c:v>
                </c:pt>
                <c:pt idx="237">
                  <c:v>0.28608</c:v>
                </c:pt>
                <c:pt idx="238">
                  <c:v>0.286688</c:v>
                </c:pt>
                <c:pt idx="239">
                  <c:v>0.28799999999999998</c:v>
                </c:pt>
                <c:pt idx="240">
                  <c:v>0.28854400000000002</c:v>
                </c:pt>
                <c:pt idx="241">
                  <c:v>0.28889599999999999</c:v>
                </c:pt>
                <c:pt idx="242">
                  <c:v>0.29033599999999998</c:v>
                </c:pt>
                <c:pt idx="243">
                  <c:v>0.29180800000000001</c:v>
                </c:pt>
                <c:pt idx="244">
                  <c:v>0.29132799999999998</c:v>
                </c:pt>
                <c:pt idx="245">
                  <c:v>0.29420800000000003</c:v>
                </c:pt>
                <c:pt idx="246">
                  <c:v>0.29334399999999999</c:v>
                </c:pt>
                <c:pt idx="247">
                  <c:v>0.29296</c:v>
                </c:pt>
                <c:pt idx="248">
                  <c:v>0.29424</c:v>
                </c:pt>
                <c:pt idx="249">
                  <c:v>0.29481600000000002</c:v>
                </c:pt>
                <c:pt idx="250">
                  <c:v>0.29692800000000003</c:v>
                </c:pt>
                <c:pt idx="251">
                  <c:v>0.294848</c:v>
                </c:pt>
                <c:pt idx="252">
                  <c:v>0.297792</c:v>
                </c:pt>
                <c:pt idx="253">
                  <c:v>0.29648000000000002</c:v>
                </c:pt>
                <c:pt idx="254">
                  <c:v>0.29599999999999999</c:v>
                </c:pt>
                <c:pt idx="255">
                  <c:v>0.296128</c:v>
                </c:pt>
                <c:pt idx="256">
                  <c:v>0.297184</c:v>
                </c:pt>
                <c:pt idx="257">
                  <c:v>0.29724800000000001</c:v>
                </c:pt>
                <c:pt idx="258">
                  <c:v>0.29932799999999998</c:v>
                </c:pt>
                <c:pt idx="259">
                  <c:v>0.29769600000000002</c:v>
                </c:pt>
                <c:pt idx="260">
                  <c:v>0.29820799999999997</c:v>
                </c:pt>
                <c:pt idx="261">
                  <c:v>0.29891200000000001</c:v>
                </c:pt>
                <c:pt idx="262">
                  <c:v>0.29859200000000002</c:v>
                </c:pt>
                <c:pt idx="263">
                  <c:v>0.29865599999999998</c:v>
                </c:pt>
                <c:pt idx="264">
                  <c:v>0.298848</c:v>
                </c:pt>
                <c:pt idx="265">
                  <c:v>0.29871999999999999</c:v>
                </c:pt>
                <c:pt idx="266">
                  <c:v>0.29865599999999998</c:v>
                </c:pt>
                <c:pt idx="267">
                  <c:v>0.29903999999999997</c:v>
                </c:pt>
                <c:pt idx="268">
                  <c:v>0.29849599999999998</c:v>
                </c:pt>
                <c:pt idx="269">
                  <c:v>0.29878399999999999</c:v>
                </c:pt>
                <c:pt idx="270">
                  <c:v>0.30009599999999997</c:v>
                </c:pt>
                <c:pt idx="271">
                  <c:v>0.300064</c:v>
                </c:pt>
                <c:pt idx="272">
                  <c:v>0.29913600000000001</c:v>
                </c:pt>
                <c:pt idx="273">
                  <c:v>0.29910399999999998</c:v>
                </c:pt>
                <c:pt idx="274">
                  <c:v>0.300064</c:v>
                </c:pt>
                <c:pt idx="275">
                  <c:v>0.29974400000000001</c:v>
                </c:pt>
                <c:pt idx="276">
                  <c:v>0.30070400000000003</c:v>
                </c:pt>
                <c:pt idx="277">
                  <c:v>0.29955199999999998</c:v>
                </c:pt>
                <c:pt idx="278">
                  <c:v>0.30166399999999999</c:v>
                </c:pt>
                <c:pt idx="279">
                  <c:v>0.30192000000000002</c:v>
                </c:pt>
                <c:pt idx="280">
                  <c:v>0.30041600000000002</c:v>
                </c:pt>
                <c:pt idx="281">
                  <c:v>0.308064</c:v>
                </c:pt>
                <c:pt idx="282">
                  <c:v>0.30060799999999999</c:v>
                </c:pt>
                <c:pt idx="283">
                  <c:v>0.29881600000000003</c:v>
                </c:pt>
                <c:pt idx="284">
                  <c:v>0.30022399999999999</c:v>
                </c:pt>
                <c:pt idx="285">
                  <c:v>0.29971199999999998</c:v>
                </c:pt>
                <c:pt idx="286">
                  <c:v>0.29939199999999999</c:v>
                </c:pt>
                <c:pt idx="287">
                  <c:v>0.29942400000000002</c:v>
                </c:pt>
                <c:pt idx="288">
                  <c:v>0.29759999999999998</c:v>
                </c:pt>
                <c:pt idx="289">
                  <c:v>0.299008</c:v>
                </c:pt>
                <c:pt idx="290">
                  <c:v>0.29846400000000001</c:v>
                </c:pt>
                <c:pt idx="291">
                  <c:v>0.29977599999999999</c:v>
                </c:pt>
                <c:pt idx="292">
                  <c:v>0.29846400000000001</c:v>
                </c:pt>
                <c:pt idx="293">
                  <c:v>0.298624</c:v>
                </c:pt>
                <c:pt idx="294">
                  <c:v>0.29782399999999998</c:v>
                </c:pt>
                <c:pt idx="295">
                  <c:v>0.29750399999999999</c:v>
                </c:pt>
                <c:pt idx="296">
                  <c:v>0.29696</c:v>
                </c:pt>
                <c:pt idx="297">
                  <c:v>0.29727999999999999</c:v>
                </c:pt>
                <c:pt idx="298">
                  <c:v>0.29689599999999999</c:v>
                </c:pt>
                <c:pt idx="299">
                  <c:v>0.29680000000000001</c:v>
                </c:pt>
                <c:pt idx="300">
                  <c:v>0.29980800000000002</c:v>
                </c:pt>
                <c:pt idx="301">
                  <c:v>0.29846400000000001</c:v>
                </c:pt>
                <c:pt idx="302">
                  <c:v>0.296128</c:v>
                </c:pt>
                <c:pt idx="303">
                  <c:v>0.29792000000000002</c:v>
                </c:pt>
                <c:pt idx="304">
                  <c:v>0.294624</c:v>
                </c:pt>
                <c:pt idx="305">
                  <c:v>0.29523199999999999</c:v>
                </c:pt>
                <c:pt idx="306">
                  <c:v>0.296352</c:v>
                </c:pt>
                <c:pt idx="307">
                  <c:v>0.29475200000000001</c:v>
                </c:pt>
                <c:pt idx="308">
                  <c:v>0.29436800000000002</c:v>
                </c:pt>
                <c:pt idx="309">
                  <c:v>0.29360000000000003</c:v>
                </c:pt>
                <c:pt idx="310">
                  <c:v>0.29292800000000002</c:v>
                </c:pt>
                <c:pt idx="311">
                  <c:v>0.29113600000000001</c:v>
                </c:pt>
                <c:pt idx="312">
                  <c:v>0.29155199999999998</c:v>
                </c:pt>
                <c:pt idx="313">
                  <c:v>0.290688</c:v>
                </c:pt>
                <c:pt idx="314">
                  <c:v>0.29011199999999998</c:v>
                </c:pt>
                <c:pt idx="315">
                  <c:v>0.28876800000000002</c:v>
                </c:pt>
                <c:pt idx="316">
                  <c:v>0.28876800000000002</c:v>
                </c:pt>
                <c:pt idx="317">
                  <c:v>0.28694399999999998</c:v>
                </c:pt>
                <c:pt idx="318">
                  <c:v>0.286304</c:v>
                </c:pt>
                <c:pt idx="319">
                  <c:v>0.28486400000000001</c:v>
                </c:pt>
                <c:pt idx="320">
                  <c:v>0.28403200000000001</c:v>
                </c:pt>
                <c:pt idx="321">
                  <c:v>0.28284799999999999</c:v>
                </c:pt>
                <c:pt idx="322">
                  <c:v>0.28361599999999998</c:v>
                </c:pt>
                <c:pt idx="323">
                  <c:v>0.28220800000000001</c:v>
                </c:pt>
                <c:pt idx="324">
                  <c:v>0.28134399999999998</c:v>
                </c:pt>
                <c:pt idx="325">
                  <c:v>0.28214400000000001</c:v>
                </c:pt>
                <c:pt idx="326">
                  <c:v>0.28144000000000002</c:v>
                </c:pt>
                <c:pt idx="327">
                  <c:v>0.28025600000000001</c:v>
                </c:pt>
                <c:pt idx="328">
                  <c:v>0.28057599999999999</c:v>
                </c:pt>
                <c:pt idx="329">
                  <c:v>0.280864</c:v>
                </c:pt>
                <c:pt idx="330">
                  <c:v>0.28111999999999998</c:v>
                </c:pt>
                <c:pt idx="331">
                  <c:v>0.28038400000000002</c:v>
                </c:pt>
                <c:pt idx="332">
                  <c:v>0.28057599999999999</c:v>
                </c:pt>
                <c:pt idx="333">
                  <c:v>0.28095999999999999</c:v>
                </c:pt>
                <c:pt idx="334">
                  <c:v>0.28227200000000002</c:v>
                </c:pt>
                <c:pt idx="335">
                  <c:v>0.28188800000000003</c:v>
                </c:pt>
                <c:pt idx="336">
                  <c:v>0.28265600000000002</c:v>
                </c:pt>
                <c:pt idx="337">
                  <c:v>0.28182400000000002</c:v>
                </c:pt>
                <c:pt idx="338">
                  <c:v>0.28166400000000003</c:v>
                </c:pt>
                <c:pt idx="339">
                  <c:v>0.28211199999999997</c:v>
                </c:pt>
                <c:pt idx="340">
                  <c:v>0.28336</c:v>
                </c:pt>
                <c:pt idx="341">
                  <c:v>0.28255999999999998</c:v>
                </c:pt>
                <c:pt idx="342">
                  <c:v>0.281856</c:v>
                </c:pt>
                <c:pt idx="343">
                  <c:v>0.28294399999999997</c:v>
                </c:pt>
                <c:pt idx="344">
                  <c:v>0.282528</c:v>
                </c:pt>
                <c:pt idx="345">
                  <c:v>0.28220800000000001</c:v>
                </c:pt>
                <c:pt idx="346">
                  <c:v>0.28268799999999999</c:v>
                </c:pt>
                <c:pt idx="347">
                  <c:v>0.28345599999999999</c:v>
                </c:pt>
                <c:pt idx="348">
                  <c:v>0.28588799999999998</c:v>
                </c:pt>
                <c:pt idx="349">
                  <c:v>0.28377599999999997</c:v>
                </c:pt>
                <c:pt idx="350">
                  <c:v>0.28393600000000002</c:v>
                </c:pt>
                <c:pt idx="351">
                  <c:v>0.28572799999999998</c:v>
                </c:pt>
                <c:pt idx="352">
                  <c:v>0.28537600000000002</c:v>
                </c:pt>
                <c:pt idx="353">
                  <c:v>0.286304</c:v>
                </c:pt>
                <c:pt idx="354">
                  <c:v>0.28953600000000002</c:v>
                </c:pt>
                <c:pt idx="355">
                  <c:v>0.28758400000000001</c:v>
                </c:pt>
                <c:pt idx="356">
                  <c:v>0.287136</c:v>
                </c:pt>
                <c:pt idx="357">
                  <c:v>0.28767999999999999</c:v>
                </c:pt>
                <c:pt idx="358">
                  <c:v>0.28793600000000003</c:v>
                </c:pt>
                <c:pt idx="359">
                  <c:v>0.28710400000000003</c:v>
                </c:pt>
                <c:pt idx="360">
                  <c:v>0.28745599999999999</c:v>
                </c:pt>
                <c:pt idx="361">
                  <c:v>0.288128</c:v>
                </c:pt>
                <c:pt idx="362">
                  <c:v>0.28806399999999999</c:v>
                </c:pt>
                <c:pt idx="363">
                  <c:v>0.28809600000000002</c:v>
                </c:pt>
                <c:pt idx="364">
                  <c:v>0.28838399999999997</c:v>
                </c:pt>
                <c:pt idx="365">
                  <c:v>0.28911999999999999</c:v>
                </c:pt>
                <c:pt idx="366">
                  <c:v>0.28931200000000001</c:v>
                </c:pt>
                <c:pt idx="367">
                  <c:v>0.29238399999999998</c:v>
                </c:pt>
                <c:pt idx="368">
                  <c:v>0.28908800000000001</c:v>
                </c:pt>
                <c:pt idx="369">
                  <c:v>0.29059200000000002</c:v>
                </c:pt>
                <c:pt idx="370">
                  <c:v>0.290464</c:v>
                </c:pt>
                <c:pt idx="371">
                  <c:v>0.29030400000000001</c:v>
                </c:pt>
                <c:pt idx="372">
                  <c:v>0.29145599999999999</c:v>
                </c:pt>
                <c:pt idx="373">
                  <c:v>0.29568</c:v>
                </c:pt>
                <c:pt idx="374">
                  <c:v>0.28976000000000002</c:v>
                </c:pt>
                <c:pt idx="375">
                  <c:v>0.28979199999999999</c:v>
                </c:pt>
                <c:pt idx="376">
                  <c:v>0.28867199999999998</c:v>
                </c:pt>
                <c:pt idx="377">
                  <c:v>0.28953600000000002</c:v>
                </c:pt>
                <c:pt idx="378">
                  <c:v>0.28943999999999998</c:v>
                </c:pt>
                <c:pt idx="379">
                  <c:v>0.28969600000000001</c:v>
                </c:pt>
                <c:pt idx="380">
                  <c:v>0.29004799999999997</c:v>
                </c:pt>
                <c:pt idx="381">
                  <c:v>0.28873599999999999</c:v>
                </c:pt>
                <c:pt idx="382">
                  <c:v>0.28886400000000001</c:v>
                </c:pt>
                <c:pt idx="383">
                  <c:v>0.28895999999999999</c:v>
                </c:pt>
                <c:pt idx="384">
                  <c:v>0.28860799999999998</c:v>
                </c:pt>
                <c:pt idx="385">
                  <c:v>0.28816000000000003</c:v>
                </c:pt>
                <c:pt idx="386">
                  <c:v>0.28752</c:v>
                </c:pt>
                <c:pt idx="387">
                  <c:v>0.28655999999999998</c:v>
                </c:pt>
                <c:pt idx="388">
                  <c:v>0.28627200000000003</c:v>
                </c:pt>
                <c:pt idx="389">
                  <c:v>0.28627200000000003</c:v>
                </c:pt>
                <c:pt idx="390">
                  <c:v>0.28499200000000002</c:v>
                </c:pt>
                <c:pt idx="391">
                  <c:v>0.286304</c:v>
                </c:pt>
                <c:pt idx="392">
                  <c:v>0.28515200000000002</c:v>
                </c:pt>
                <c:pt idx="393">
                  <c:v>0.284416</c:v>
                </c:pt>
                <c:pt idx="394">
                  <c:v>0.285024</c:v>
                </c:pt>
                <c:pt idx="395">
                  <c:v>0.28492800000000001</c:v>
                </c:pt>
                <c:pt idx="396">
                  <c:v>0.28716799999999998</c:v>
                </c:pt>
                <c:pt idx="397">
                  <c:v>0.285248</c:v>
                </c:pt>
                <c:pt idx="398">
                  <c:v>0.28604800000000002</c:v>
                </c:pt>
                <c:pt idx="399">
                  <c:v>0.28582400000000002</c:v>
                </c:pt>
                <c:pt idx="400">
                  <c:v>0.28537600000000002</c:v>
                </c:pt>
                <c:pt idx="401">
                  <c:v>0.28889599999999999</c:v>
                </c:pt>
                <c:pt idx="402">
                  <c:v>0.28614400000000001</c:v>
                </c:pt>
                <c:pt idx="403">
                  <c:v>0.285856</c:v>
                </c:pt>
                <c:pt idx="404">
                  <c:v>0.28870400000000002</c:v>
                </c:pt>
                <c:pt idx="405">
                  <c:v>0.28924800000000001</c:v>
                </c:pt>
                <c:pt idx="406">
                  <c:v>0.29219200000000001</c:v>
                </c:pt>
                <c:pt idx="407">
                  <c:v>0.29583999999999999</c:v>
                </c:pt>
                <c:pt idx="408">
                  <c:v>0.298848</c:v>
                </c:pt>
                <c:pt idx="409">
                  <c:v>0.30192000000000002</c:v>
                </c:pt>
                <c:pt idx="410">
                  <c:v>0.30502400000000002</c:v>
                </c:pt>
                <c:pt idx="411">
                  <c:v>0.307616</c:v>
                </c:pt>
                <c:pt idx="412">
                  <c:v>0.30995200000000001</c:v>
                </c:pt>
                <c:pt idx="413">
                  <c:v>0.31136000000000003</c:v>
                </c:pt>
                <c:pt idx="414">
                  <c:v>0.31187199999999998</c:v>
                </c:pt>
                <c:pt idx="415">
                  <c:v>0.31075199999999997</c:v>
                </c:pt>
                <c:pt idx="416">
                  <c:v>0.31030400000000002</c:v>
                </c:pt>
                <c:pt idx="417">
                  <c:v>0.31113600000000002</c:v>
                </c:pt>
                <c:pt idx="418">
                  <c:v>0.31103999999999998</c:v>
                </c:pt>
                <c:pt idx="419">
                  <c:v>0.31119999999999998</c:v>
                </c:pt>
                <c:pt idx="420">
                  <c:v>0.311776</c:v>
                </c:pt>
                <c:pt idx="421">
                  <c:v>0.30991999999999997</c:v>
                </c:pt>
                <c:pt idx="422">
                  <c:v>0.31103999999999998</c:v>
                </c:pt>
                <c:pt idx="423">
                  <c:v>0.310944</c:v>
                </c:pt>
                <c:pt idx="424">
                  <c:v>0.30902400000000002</c:v>
                </c:pt>
                <c:pt idx="425">
                  <c:v>0.310784</c:v>
                </c:pt>
                <c:pt idx="426">
                  <c:v>0.31087999999999999</c:v>
                </c:pt>
                <c:pt idx="427">
                  <c:v>0.31052800000000003</c:v>
                </c:pt>
                <c:pt idx="428">
                  <c:v>0.31001600000000001</c:v>
                </c:pt>
                <c:pt idx="429">
                  <c:v>0.30819200000000002</c:v>
                </c:pt>
                <c:pt idx="430">
                  <c:v>0.309056</c:v>
                </c:pt>
                <c:pt idx="431">
                  <c:v>0.30953599999999998</c:v>
                </c:pt>
                <c:pt idx="432">
                  <c:v>0.30928</c:v>
                </c:pt>
                <c:pt idx="433">
                  <c:v>0.30931199999999998</c:v>
                </c:pt>
                <c:pt idx="434">
                  <c:v>0.30899199999999999</c:v>
                </c:pt>
                <c:pt idx="435">
                  <c:v>0.308896</c:v>
                </c:pt>
                <c:pt idx="436">
                  <c:v>0.30886400000000003</c:v>
                </c:pt>
                <c:pt idx="437">
                  <c:v>0.308448</c:v>
                </c:pt>
                <c:pt idx="438">
                  <c:v>0.308064</c:v>
                </c:pt>
                <c:pt idx="439">
                  <c:v>0.30771199999999999</c:v>
                </c:pt>
                <c:pt idx="440">
                  <c:v>0.30784</c:v>
                </c:pt>
                <c:pt idx="441">
                  <c:v>0.30825599999999997</c:v>
                </c:pt>
                <c:pt idx="442">
                  <c:v>0.30745600000000001</c:v>
                </c:pt>
                <c:pt idx="443">
                  <c:v>0.30726399999999998</c:v>
                </c:pt>
                <c:pt idx="444">
                  <c:v>0.30966399999999999</c:v>
                </c:pt>
                <c:pt idx="445">
                  <c:v>0.30646400000000001</c:v>
                </c:pt>
                <c:pt idx="446">
                  <c:v>0.30745600000000001</c:v>
                </c:pt>
                <c:pt idx="447">
                  <c:v>0.30601600000000001</c:v>
                </c:pt>
                <c:pt idx="448">
                  <c:v>0.30764799999999998</c:v>
                </c:pt>
                <c:pt idx="449">
                  <c:v>0.30691200000000002</c:v>
                </c:pt>
                <c:pt idx="450">
                  <c:v>0.31017600000000001</c:v>
                </c:pt>
                <c:pt idx="451">
                  <c:v>0.30873600000000001</c:v>
                </c:pt>
                <c:pt idx="452">
                  <c:v>0.307168</c:v>
                </c:pt>
                <c:pt idx="453">
                  <c:v>0.309056</c:v>
                </c:pt>
                <c:pt idx="454">
                  <c:v>0.30691200000000002</c:v>
                </c:pt>
                <c:pt idx="455">
                  <c:v>0.307392</c:v>
                </c:pt>
                <c:pt idx="456">
                  <c:v>0.30912000000000001</c:v>
                </c:pt>
                <c:pt idx="457">
                  <c:v>0.30790400000000001</c:v>
                </c:pt>
                <c:pt idx="458">
                  <c:v>0.30966399999999999</c:v>
                </c:pt>
                <c:pt idx="459">
                  <c:v>0.30857600000000002</c:v>
                </c:pt>
                <c:pt idx="460">
                  <c:v>0.30937599999999998</c:v>
                </c:pt>
                <c:pt idx="461">
                  <c:v>0.30899199999999999</c:v>
                </c:pt>
                <c:pt idx="462">
                  <c:v>0.31030400000000002</c:v>
                </c:pt>
                <c:pt idx="463">
                  <c:v>0.31001600000000001</c:v>
                </c:pt>
                <c:pt idx="464">
                  <c:v>0.30809599999999998</c:v>
                </c:pt>
                <c:pt idx="465">
                  <c:v>0.30924800000000002</c:v>
                </c:pt>
                <c:pt idx="466">
                  <c:v>0.30870399999999998</c:v>
                </c:pt>
                <c:pt idx="467">
                  <c:v>0.30979200000000001</c:v>
                </c:pt>
                <c:pt idx="468">
                  <c:v>0.30880000000000002</c:v>
                </c:pt>
                <c:pt idx="469">
                  <c:v>0.30940800000000002</c:v>
                </c:pt>
                <c:pt idx="470">
                  <c:v>0.31103999999999998</c:v>
                </c:pt>
                <c:pt idx="471">
                  <c:v>0.31008000000000002</c:v>
                </c:pt>
                <c:pt idx="472">
                  <c:v>0.30985600000000002</c:v>
                </c:pt>
                <c:pt idx="473">
                  <c:v>0.31020799999999998</c:v>
                </c:pt>
                <c:pt idx="474">
                  <c:v>0.30959999999999999</c:v>
                </c:pt>
                <c:pt idx="475">
                  <c:v>0.30953599999999998</c:v>
                </c:pt>
                <c:pt idx="476">
                  <c:v>0.309888</c:v>
                </c:pt>
                <c:pt idx="477">
                  <c:v>0.30943999999999999</c:v>
                </c:pt>
                <c:pt idx="478">
                  <c:v>0.31247999999999998</c:v>
                </c:pt>
                <c:pt idx="479">
                  <c:v>0.30995200000000001</c:v>
                </c:pt>
                <c:pt idx="480">
                  <c:v>0.31046400000000002</c:v>
                </c:pt>
                <c:pt idx="481">
                  <c:v>0.310336</c:v>
                </c:pt>
                <c:pt idx="482">
                  <c:v>0.31148799999999999</c:v>
                </c:pt>
                <c:pt idx="483">
                  <c:v>0.30998399999999998</c:v>
                </c:pt>
                <c:pt idx="484">
                  <c:v>0.309728</c:v>
                </c:pt>
                <c:pt idx="485">
                  <c:v>0.30896000000000001</c:v>
                </c:pt>
                <c:pt idx="486">
                  <c:v>0.31148799999999999</c:v>
                </c:pt>
                <c:pt idx="487">
                  <c:v>0.31030400000000002</c:v>
                </c:pt>
                <c:pt idx="488">
                  <c:v>0.30947200000000002</c:v>
                </c:pt>
                <c:pt idx="489">
                  <c:v>0.30937599999999998</c:v>
                </c:pt>
                <c:pt idx="490">
                  <c:v>0.30947200000000002</c:v>
                </c:pt>
                <c:pt idx="491">
                  <c:v>0.308896</c:v>
                </c:pt>
                <c:pt idx="492">
                  <c:v>0.31196800000000002</c:v>
                </c:pt>
                <c:pt idx="493">
                  <c:v>0.31126399999999999</c:v>
                </c:pt>
                <c:pt idx="494">
                  <c:v>0.31001600000000001</c:v>
                </c:pt>
                <c:pt idx="495">
                  <c:v>0.30943999999999999</c:v>
                </c:pt>
                <c:pt idx="496">
                  <c:v>0.30928</c:v>
                </c:pt>
                <c:pt idx="497">
                  <c:v>0.30947200000000002</c:v>
                </c:pt>
                <c:pt idx="498">
                  <c:v>0.31500800000000001</c:v>
                </c:pt>
                <c:pt idx="499">
                  <c:v>0.30892799999999998</c:v>
                </c:pt>
                <c:pt idx="500">
                  <c:v>0.30896000000000001</c:v>
                </c:pt>
                <c:pt idx="501">
                  <c:v>0.30969600000000003</c:v>
                </c:pt>
                <c:pt idx="502">
                  <c:v>0.30928</c:v>
                </c:pt>
                <c:pt idx="503">
                  <c:v>0.30921599999999999</c:v>
                </c:pt>
                <c:pt idx="504">
                  <c:v>0.30873600000000001</c:v>
                </c:pt>
                <c:pt idx="505">
                  <c:v>0.30835200000000001</c:v>
                </c:pt>
                <c:pt idx="506">
                  <c:v>0.30918400000000001</c:v>
                </c:pt>
                <c:pt idx="507">
                  <c:v>0.30835200000000001</c:v>
                </c:pt>
                <c:pt idx="508">
                  <c:v>0.30928</c:v>
                </c:pt>
                <c:pt idx="509">
                  <c:v>0.30860799999999999</c:v>
                </c:pt>
                <c:pt idx="510">
                  <c:v>0.30886400000000003</c:v>
                </c:pt>
                <c:pt idx="511">
                  <c:v>0.30886400000000003</c:v>
                </c:pt>
                <c:pt idx="512">
                  <c:v>0.30723200000000001</c:v>
                </c:pt>
                <c:pt idx="513">
                  <c:v>0.308448</c:v>
                </c:pt>
                <c:pt idx="514">
                  <c:v>0.30854399999999998</c:v>
                </c:pt>
                <c:pt idx="515">
                  <c:v>0.30796800000000002</c:v>
                </c:pt>
                <c:pt idx="516">
                  <c:v>0.30928</c:v>
                </c:pt>
                <c:pt idx="517">
                  <c:v>0.30918400000000001</c:v>
                </c:pt>
                <c:pt idx="518">
                  <c:v>0.30924800000000002</c:v>
                </c:pt>
                <c:pt idx="519">
                  <c:v>0.30857600000000002</c:v>
                </c:pt>
                <c:pt idx="520">
                  <c:v>0.308224</c:v>
                </c:pt>
                <c:pt idx="521">
                  <c:v>0.30873600000000001</c:v>
                </c:pt>
                <c:pt idx="522">
                  <c:v>0.30921599999999999</c:v>
                </c:pt>
                <c:pt idx="523">
                  <c:v>0.308448</c:v>
                </c:pt>
                <c:pt idx="524">
                  <c:v>0.30995200000000001</c:v>
                </c:pt>
                <c:pt idx="525">
                  <c:v>0.30937599999999998</c:v>
                </c:pt>
                <c:pt idx="526">
                  <c:v>0.30902400000000002</c:v>
                </c:pt>
                <c:pt idx="527">
                  <c:v>0.30880000000000002</c:v>
                </c:pt>
                <c:pt idx="528">
                  <c:v>0.31027199999999999</c:v>
                </c:pt>
                <c:pt idx="529">
                  <c:v>0.30880000000000002</c:v>
                </c:pt>
                <c:pt idx="530">
                  <c:v>0.308832</c:v>
                </c:pt>
                <c:pt idx="531">
                  <c:v>0.308672</c:v>
                </c:pt>
                <c:pt idx="532">
                  <c:v>0.30956800000000001</c:v>
                </c:pt>
                <c:pt idx="533">
                  <c:v>0.30959999999999999</c:v>
                </c:pt>
                <c:pt idx="534">
                  <c:v>0.309056</c:v>
                </c:pt>
                <c:pt idx="535">
                  <c:v>0.30860799999999999</c:v>
                </c:pt>
                <c:pt idx="536">
                  <c:v>0.30876799999999999</c:v>
                </c:pt>
                <c:pt idx="537">
                  <c:v>0.30847999999999998</c:v>
                </c:pt>
                <c:pt idx="538">
                  <c:v>0.30953599999999998</c:v>
                </c:pt>
                <c:pt idx="539">
                  <c:v>0.30928</c:v>
                </c:pt>
                <c:pt idx="540">
                  <c:v>0.31206400000000001</c:v>
                </c:pt>
                <c:pt idx="541">
                  <c:v>0.30995200000000001</c:v>
                </c:pt>
                <c:pt idx="542">
                  <c:v>0.30864000000000003</c:v>
                </c:pt>
                <c:pt idx="543">
                  <c:v>0.30915199999999998</c:v>
                </c:pt>
                <c:pt idx="544">
                  <c:v>0.309056</c:v>
                </c:pt>
                <c:pt idx="545">
                  <c:v>0.31040000000000001</c:v>
                </c:pt>
                <c:pt idx="546">
                  <c:v>0.31267200000000001</c:v>
                </c:pt>
                <c:pt idx="547">
                  <c:v>0.30966399999999999</c:v>
                </c:pt>
                <c:pt idx="548">
                  <c:v>0.30876799999999999</c:v>
                </c:pt>
                <c:pt idx="549">
                  <c:v>0.30928</c:v>
                </c:pt>
                <c:pt idx="550">
                  <c:v>0.308672</c:v>
                </c:pt>
                <c:pt idx="551">
                  <c:v>0.308224</c:v>
                </c:pt>
                <c:pt idx="552">
                  <c:v>0.30780800000000003</c:v>
                </c:pt>
                <c:pt idx="553">
                  <c:v>0.30864000000000003</c:v>
                </c:pt>
                <c:pt idx="554">
                  <c:v>0.30841600000000002</c:v>
                </c:pt>
                <c:pt idx="555">
                  <c:v>0.30873600000000001</c:v>
                </c:pt>
                <c:pt idx="556">
                  <c:v>0.30928</c:v>
                </c:pt>
                <c:pt idx="557">
                  <c:v>0.31040000000000001</c:v>
                </c:pt>
                <c:pt idx="558">
                  <c:v>0.30841600000000002</c:v>
                </c:pt>
                <c:pt idx="559">
                  <c:v>0.30835200000000001</c:v>
                </c:pt>
                <c:pt idx="560">
                  <c:v>0.30857600000000002</c:v>
                </c:pt>
                <c:pt idx="561">
                  <c:v>0.31030400000000002</c:v>
                </c:pt>
                <c:pt idx="562">
                  <c:v>0.30825599999999997</c:v>
                </c:pt>
                <c:pt idx="563">
                  <c:v>0.30864000000000003</c:v>
                </c:pt>
                <c:pt idx="564">
                  <c:v>0.30928</c:v>
                </c:pt>
                <c:pt idx="565">
                  <c:v>0.30880000000000002</c:v>
                </c:pt>
                <c:pt idx="566">
                  <c:v>0.30934400000000001</c:v>
                </c:pt>
                <c:pt idx="567">
                  <c:v>0.30947200000000002</c:v>
                </c:pt>
                <c:pt idx="568">
                  <c:v>0.30943999999999999</c:v>
                </c:pt>
                <c:pt idx="569">
                  <c:v>0.31004799999999999</c:v>
                </c:pt>
                <c:pt idx="570">
                  <c:v>0.31059199999999998</c:v>
                </c:pt>
                <c:pt idx="571">
                  <c:v>0.309888</c:v>
                </c:pt>
                <c:pt idx="572">
                  <c:v>0.30828800000000001</c:v>
                </c:pt>
                <c:pt idx="573">
                  <c:v>0.30924800000000002</c:v>
                </c:pt>
                <c:pt idx="574">
                  <c:v>0.31040000000000001</c:v>
                </c:pt>
                <c:pt idx="575">
                  <c:v>0.308832</c:v>
                </c:pt>
                <c:pt idx="576">
                  <c:v>0.31040000000000001</c:v>
                </c:pt>
                <c:pt idx="577">
                  <c:v>0.31020799999999998</c:v>
                </c:pt>
                <c:pt idx="578">
                  <c:v>0.31024000000000002</c:v>
                </c:pt>
                <c:pt idx="579">
                  <c:v>0.31030400000000002</c:v>
                </c:pt>
                <c:pt idx="580">
                  <c:v>0.309888</c:v>
                </c:pt>
                <c:pt idx="581">
                  <c:v>0.30963200000000002</c:v>
                </c:pt>
                <c:pt idx="582">
                  <c:v>0.310112</c:v>
                </c:pt>
                <c:pt idx="583">
                  <c:v>0.31036799999999998</c:v>
                </c:pt>
                <c:pt idx="584">
                  <c:v>0.31142399999999998</c:v>
                </c:pt>
                <c:pt idx="585">
                  <c:v>0.31043199999999999</c:v>
                </c:pt>
                <c:pt idx="586">
                  <c:v>0.31036799999999998</c:v>
                </c:pt>
                <c:pt idx="587">
                  <c:v>0.31030400000000002</c:v>
                </c:pt>
                <c:pt idx="588">
                  <c:v>0.31292799999999998</c:v>
                </c:pt>
                <c:pt idx="589">
                  <c:v>0.31052800000000003</c:v>
                </c:pt>
                <c:pt idx="590">
                  <c:v>0.31017600000000001</c:v>
                </c:pt>
                <c:pt idx="591">
                  <c:v>0.31065599999999999</c:v>
                </c:pt>
                <c:pt idx="592">
                  <c:v>0.31049599999999999</c:v>
                </c:pt>
                <c:pt idx="593">
                  <c:v>0.31136000000000003</c:v>
                </c:pt>
                <c:pt idx="594">
                  <c:v>0.312832</c:v>
                </c:pt>
                <c:pt idx="595">
                  <c:v>0.30975999999999998</c:v>
                </c:pt>
                <c:pt idx="596">
                  <c:v>0.31068800000000002</c:v>
                </c:pt>
                <c:pt idx="597">
                  <c:v>0.31158400000000003</c:v>
                </c:pt>
                <c:pt idx="598">
                  <c:v>0.31068800000000002</c:v>
                </c:pt>
                <c:pt idx="599">
                  <c:v>0.31084800000000001</c:v>
                </c:pt>
                <c:pt idx="600">
                  <c:v>0.31206400000000001</c:v>
                </c:pt>
                <c:pt idx="601">
                  <c:v>0.31027199999999999</c:v>
                </c:pt>
                <c:pt idx="602">
                  <c:v>0.31100800000000001</c:v>
                </c:pt>
                <c:pt idx="603">
                  <c:v>0.30979200000000001</c:v>
                </c:pt>
                <c:pt idx="604">
                  <c:v>0.31059199999999998</c:v>
                </c:pt>
                <c:pt idx="605">
                  <c:v>0.31075199999999997</c:v>
                </c:pt>
                <c:pt idx="606">
                  <c:v>0.31062400000000001</c:v>
                </c:pt>
                <c:pt idx="607">
                  <c:v>0.30995200000000001</c:v>
                </c:pt>
                <c:pt idx="608">
                  <c:v>0.31235200000000002</c:v>
                </c:pt>
                <c:pt idx="609">
                  <c:v>0.31056</c:v>
                </c:pt>
                <c:pt idx="610">
                  <c:v>0.31148799999999999</c:v>
                </c:pt>
                <c:pt idx="611">
                  <c:v>0.31072</c:v>
                </c:pt>
                <c:pt idx="612">
                  <c:v>0.311776</c:v>
                </c:pt>
                <c:pt idx="613">
                  <c:v>0.31068800000000002</c:v>
                </c:pt>
                <c:pt idx="614">
                  <c:v>0.31158400000000003</c:v>
                </c:pt>
                <c:pt idx="615">
                  <c:v>0.31168000000000001</c:v>
                </c:pt>
                <c:pt idx="616">
                  <c:v>0.31280000000000002</c:v>
                </c:pt>
                <c:pt idx="617">
                  <c:v>0.310944</c:v>
                </c:pt>
                <c:pt idx="618">
                  <c:v>0.312224</c:v>
                </c:pt>
                <c:pt idx="619">
                  <c:v>0.31103999999999998</c:v>
                </c:pt>
                <c:pt idx="620">
                  <c:v>0.31215999999999999</c:v>
                </c:pt>
                <c:pt idx="621">
                  <c:v>0.31174400000000002</c:v>
                </c:pt>
                <c:pt idx="622">
                  <c:v>0.31254399999999999</c:v>
                </c:pt>
                <c:pt idx="623">
                  <c:v>0.31215999999999999</c:v>
                </c:pt>
                <c:pt idx="624">
                  <c:v>0.311616</c:v>
                </c:pt>
                <c:pt idx="625">
                  <c:v>0.31126399999999999</c:v>
                </c:pt>
                <c:pt idx="626">
                  <c:v>0.31228800000000001</c:v>
                </c:pt>
                <c:pt idx="627">
                  <c:v>0.311552</c:v>
                </c:pt>
                <c:pt idx="628">
                  <c:v>0.31785600000000003</c:v>
                </c:pt>
                <c:pt idx="629">
                  <c:v>0.31081599999999998</c:v>
                </c:pt>
                <c:pt idx="630">
                  <c:v>0.31059199999999998</c:v>
                </c:pt>
                <c:pt idx="631">
                  <c:v>0.31126399999999999</c:v>
                </c:pt>
                <c:pt idx="632">
                  <c:v>0.31196800000000002</c:v>
                </c:pt>
                <c:pt idx="633">
                  <c:v>0.31168000000000001</c:v>
                </c:pt>
                <c:pt idx="634">
                  <c:v>0.31206400000000001</c:v>
                </c:pt>
                <c:pt idx="635">
                  <c:v>0.31087999999999999</c:v>
                </c:pt>
                <c:pt idx="636">
                  <c:v>0.31587199999999999</c:v>
                </c:pt>
                <c:pt idx="637">
                  <c:v>0.31164799999999998</c:v>
                </c:pt>
                <c:pt idx="638">
                  <c:v>0.31081599999999998</c:v>
                </c:pt>
                <c:pt idx="639">
                  <c:v>0.31113600000000002</c:v>
                </c:pt>
                <c:pt idx="640">
                  <c:v>0.31145600000000001</c:v>
                </c:pt>
                <c:pt idx="641">
                  <c:v>0.31164799999999998</c:v>
                </c:pt>
                <c:pt idx="642">
                  <c:v>0.31462400000000001</c:v>
                </c:pt>
                <c:pt idx="643">
                  <c:v>0.31184000000000001</c:v>
                </c:pt>
                <c:pt idx="644">
                  <c:v>0.31152000000000002</c:v>
                </c:pt>
                <c:pt idx="645">
                  <c:v>0.31164799999999998</c:v>
                </c:pt>
                <c:pt idx="646">
                  <c:v>0.31369599999999997</c:v>
                </c:pt>
                <c:pt idx="647">
                  <c:v>0.31459199999999998</c:v>
                </c:pt>
                <c:pt idx="648">
                  <c:v>0.31136000000000003</c:v>
                </c:pt>
                <c:pt idx="649">
                  <c:v>0.31091200000000002</c:v>
                </c:pt>
                <c:pt idx="650">
                  <c:v>0.31123200000000001</c:v>
                </c:pt>
                <c:pt idx="651">
                  <c:v>0.30975999999999998</c:v>
                </c:pt>
                <c:pt idx="652">
                  <c:v>0.30956800000000001</c:v>
                </c:pt>
                <c:pt idx="653">
                  <c:v>0.31084800000000001</c:v>
                </c:pt>
                <c:pt idx="654">
                  <c:v>0.30934400000000001</c:v>
                </c:pt>
                <c:pt idx="655">
                  <c:v>0.31103999999999998</c:v>
                </c:pt>
                <c:pt idx="656">
                  <c:v>0.310784</c:v>
                </c:pt>
                <c:pt idx="657">
                  <c:v>0.31219200000000003</c:v>
                </c:pt>
                <c:pt idx="658">
                  <c:v>0.31087999999999999</c:v>
                </c:pt>
                <c:pt idx="659">
                  <c:v>0.31203199999999998</c:v>
                </c:pt>
                <c:pt idx="660">
                  <c:v>0.31040000000000001</c:v>
                </c:pt>
                <c:pt idx="661">
                  <c:v>0.31398399999999999</c:v>
                </c:pt>
                <c:pt idx="662">
                  <c:v>0.31008000000000002</c:v>
                </c:pt>
                <c:pt idx="663">
                  <c:v>0.309888</c:v>
                </c:pt>
                <c:pt idx="664">
                  <c:v>0.31100800000000001</c:v>
                </c:pt>
                <c:pt idx="665">
                  <c:v>0.311552</c:v>
                </c:pt>
                <c:pt idx="666">
                  <c:v>0.311776</c:v>
                </c:pt>
                <c:pt idx="667">
                  <c:v>0.31190400000000001</c:v>
                </c:pt>
                <c:pt idx="668">
                  <c:v>0.30969600000000003</c:v>
                </c:pt>
                <c:pt idx="669">
                  <c:v>0.31052800000000003</c:v>
                </c:pt>
                <c:pt idx="670">
                  <c:v>0.31152000000000002</c:v>
                </c:pt>
                <c:pt idx="671">
                  <c:v>0.31119999999999998</c:v>
                </c:pt>
                <c:pt idx="672">
                  <c:v>0.312384</c:v>
                </c:pt>
                <c:pt idx="673">
                  <c:v>0.31241600000000003</c:v>
                </c:pt>
                <c:pt idx="674">
                  <c:v>0.31235200000000002</c:v>
                </c:pt>
                <c:pt idx="675">
                  <c:v>0.31100800000000001</c:v>
                </c:pt>
                <c:pt idx="676">
                  <c:v>0.31113600000000002</c:v>
                </c:pt>
                <c:pt idx="677">
                  <c:v>0.31046400000000002</c:v>
                </c:pt>
                <c:pt idx="678">
                  <c:v>0.30979200000000001</c:v>
                </c:pt>
                <c:pt idx="679">
                  <c:v>0.31036799999999998</c:v>
                </c:pt>
                <c:pt idx="680">
                  <c:v>0.30953599999999998</c:v>
                </c:pt>
                <c:pt idx="681">
                  <c:v>0.31110399999999999</c:v>
                </c:pt>
                <c:pt idx="682">
                  <c:v>0.309504</c:v>
                </c:pt>
                <c:pt idx="683">
                  <c:v>0.30825599999999997</c:v>
                </c:pt>
                <c:pt idx="684">
                  <c:v>0.30995200000000001</c:v>
                </c:pt>
                <c:pt idx="685">
                  <c:v>0.30732799999999999</c:v>
                </c:pt>
                <c:pt idx="686">
                  <c:v>0.30924800000000002</c:v>
                </c:pt>
                <c:pt idx="687">
                  <c:v>0.30902400000000002</c:v>
                </c:pt>
                <c:pt idx="688">
                  <c:v>0.30892799999999998</c:v>
                </c:pt>
                <c:pt idx="689">
                  <c:v>0.30857600000000002</c:v>
                </c:pt>
                <c:pt idx="690">
                  <c:v>0.30982399999999999</c:v>
                </c:pt>
                <c:pt idx="691">
                  <c:v>0.30703999999999998</c:v>
                </c:pt>
                <c:pt idx="692">
                  <c:v>0.30937599999999998</c:v>
                </c:pt>
                <c:pt idx="693">
                  <c:v>0.30835200000000001</c:v>
                </c:pt>
                <c:pt idx="694">
                  <c:v>0.30892799999999998</c:v>
                </c:pt>
                <c:pt idx="695">
                  <c:v>0.30899199999999999</c:v>
                </c:pt>
                <c:pt idx="696">
                  <c:v>0.31254399999999999</c:v>
                </c:pt>
                <c:pt idx="697">
                  <c:v>0.30876799999999999</c:v>
                </c:pt>
                <c:pt idx="698">
                  <c:v>0.30854399999999998</c:v>
                </c:pt>
                <c:pt idx="699">
                  <c:v>0.30812800000000001</c:v>
                </c:pt>
                <c:pt idx="700">
                  <c:v>0.30841600000000002</c:v>
                </c:pt>
                <c:pt idx="701">
                  <c:v>0.30851200000000001</c:v>
                </c:pt>
                <c:pt idx="702">
                  <c:v>0.30959999999999999</c:v>
                </c:pt>
                <c:pt idx="703">
                  <c:v>0.309728</c:v>
                </c:pt>
                <c:pt idx="704">
                  <c:v>0.31158400000000003</c:v>
                </c:pt>
                <c:pt idx="705">
                  <c:v>0.30931199999999998</c:v>
                </c:pt>
                <c:pt idx="706">
                  <c:v>0.309728</c:v>
                </c:pt>
                <c:pt idx="707">
                  <c:v>0.30998399999999998</c:v>
                </c:pt>
                <c:pt idx="708">
                  <c:v>0.30991999999999997</c:v>
                </c:pt>
                <c:pt idx="709">
                  <c:v>0.30959999999999999</c:v>
                </c:pt>
                <c:pt idx="710">
                  <c:v>0.31043199999999999</c:v>
                </c:pt>
                <c:pt idx="711">
                  <c:v>0.31100800000000001</c:v>
                </c:pt>
                <c:pt idx="712">
                  <c:v>0.31574400000000002</c:v>
                </c:pt>
                <c:pt idx="713">
                  <c:v>0.30892799999999998</c:v>
                </c:pt>
                <c:pt idx="714">
                  <c:v>0.30982399999999999</c:v>
                </c:pt>
                <c:pt idx="715">
                  <c:v>0.31136000000000003</c:v>
                </c:pt>
                <c:pt idx="716">
                  <c:v>0.30902400000000002</c:v>
                </c:pt>
                <c:pt idx="717">
                  <c:v>0.309888</c:v>
                </c:pt>
                <c:pt idx="718">
                  <c:v>0.310112</c:v>
                </c:pt>
                <c:pt idx="719">
                  <c:v>0.31001600000000001</c:v>
                </c:pt>
                <c:pt idx="720">
                  <c:v>0.30963200000000002</c:v>
                </c:pt>
                <c:pt idx="721">
                  <c:v>0.30943999999999999</c:v>
                </c:pt>
                <c:pt idx="722">
                  <c:v>0.31119999999999998</c:v>
                </c:pt>
                <c:pt idx="723">
                  <c:v>0.30934400000000001</c:v>
                </c:pt>
                <c:pt idx="724">
                  <c:v>0.31084800000000001</c:v>
                </c:pt>
                <c:pt idx="725">
                  <c:v>0.31056</c:v>
                </c:pt>
                <c:pt idx="726">
                  <c:v>0.31158400000000003</c:v>
                </c:pt>
                <c:pt idx="727">
                  <c:v>0.31008000000000002</c:v>
                </c:pt>
                <c:pt idx="728">
                  <c:v>0.31145600000000001</c:v>
                </c:pt>
                <c:pt idx="729">
                  <c:v>0.31004799999999999</c:v>
                </c:pt>
                <c:pt idx="730">
                  <c:v>0.31091200000000002</c:v>
                </c:pt>
                <c:pt idx="731">
                  <c:v>0.30982399999999999</c:v>
                </c:pt>
                <c:pt idx="732">
                  <c:v>0.31347199999999997</c:v>
                </c:pt>
                <c:pt idx="733">
                  <c:v>0.31052800000000003</c:v>
                </c:pt>
                <c:pt idx="734">
                  <c:v>0.31030400000000002</c:v>
                </c:pt>
                <c:pt idx="735">
                  <c:v>0.31056</c:v>
                </c:pt>
                <c:pt idx="736">
                  <c:v>0.309728</c:v>
                </c:pt>
                <c:pt idx="737">
                  <c:v>0.31062400000000001</c:v>
                </c:pt>
                <c:pt idx="738">
                  <c:v>0.31174400000000002</c:v>
                </c:pt>
                <c:pt idx="739">
                  <c:v>0.311616</c:v>
                </c:pt>
                <c:pt idx="740">
                  <c:v>0.30908799999999997</c:v>
                </c:pt>
                <c:pt idx="741">
                  <c:v>0.31024000000000002</c:v>
                </c:pt>
                <c:pt idx="742">
                  <c:v>0.309504</c:v>
                </c:pt>
                <c:pt idx="743">
                  <c:v>0.30928</c:v>
                </c:pt>
                <c:pt idx="744">
                  <c:v>0.30918400000000001</c:v>
                </c:pt>
                <c:pt idx="745">
                  <c:v>0.312448</c:v>
                </c:pt>
                <c:pt idx="746">
                  <c:v>0.308896</c:v>
                </c:pt>
                <c:pt idx="747">
                  <c:v>0.30975999999999998</c:v>
                </c:pt>
                <c:pt idx="748">
                  <c:v>0.30931199999999998</c:v>
                </c:pt>
                <c:pt idx="749">
                  <c:v>0.31184000000000001</c:v>
                </c:pt>
                <c:pt idx="750">
                  <c:v>0.30921599999999999</c:v>
                </c:pt>
                <c:pt idx="751">
                  <c:v>0.30969600000000003</c:v>
                </c:pt>
                <c:pt idx="752">
                  <c:v>0.30963200000000002</c:v>
                </c:pt>
                <c:pt idx="753">
                  <c:v>0.31004799999999999</c:v>
                </c:pt>
                <c:pt idx="754">
                  <c:v>0.30918400000000001</c:v>
                </c:pt>
                <c:pt idx="755">
                  <c:v>0.30915199999999998</c:v>
                </c:pt>
                <c:pt idx="756">
                  <c:v>0.30876799999999999</c:v>
                </c:pt>
                <c:pt idx="757">
                  <c:v>0.30956800000000001</c:v>
                </c:pt>
                <c:pt idx="758">
                  <c:v>0.308224</c:v>
                </c:pt>
                <c:pt idx="759">
                  <c:v>0.308064</c:v>
                </c:pt>
                <c:pt idx="760">
                  <c:v>0.308832</c:v>
                </c:pt>
                <c:pt idx="761">
                  <c:v>0.31068800000000002</c:v>
                </c:pt>
                <c:pt idx="762">
                  <c:v>0.30870399999999998</c:v>
                </c:pt>
                <c:pt idx="763">
                  <c:v>0.30969600000000003</c:v>
                </c:pt>
                <c:pt idx="764">
                  <c:v>0.308448</c:v>
                </c:pt>
                <c:pt idx="765">
                  <c:v>0.308672</c:v>
                </c:pt>
                <c:pt idx="766">
                  <c:v>0.30819200000000002</c:v>
                </c:pt>
                <c:pt idx="767">
                  <c:v>0.308832</c:v>
                </c:pt>
                <c:pt idx="768">
                  <c:v>0.309056</c:v>
                </c:pt>
                <c:pt idx="769">
                  <c:v>0.30902400000000002</c:v>
                </c:pt>
                <c:pt idx="770">
                  <c:v>0.30880000000000002</c:v>
                </c:pt>
                <c:pt idx="771">
                  <c:v>0.30851200000000001</c:v>
                </c:pt>
                <c:pt idx="772">
                  <c:v>0.30892799999999998</c:v>
                </c:pt>
                <c:pt idx="773">
                  <c:v>0.30790400000000001</c:v>
                </c:pt>
                <c:pt idx="774">
                  <c:v>0.30838399999999999</c:v>
                </c:pt>
                <c:pt idx="775">
                  <c:v>0.310112</c:v>
                </c:pt>
                <c:pt idx="776">
                  <c:v>0.30745600000000001</c:v>
                </c:pt>
                <c:pt idx="777">
                  <c:v>0.30841600000000002</c:v>
                </c:pt>
                <c:pt idx="778">
                  <c:v>0.30815999999999999</c:v>
                </c:pt>
                <c:pt idx="779">
                  <c:v>0.30924800000000002</c:v>
                </c:pt>
                <c:pt idx="780">
                  <c:v>0.31075199999999997</c:v>
                </c:pt>
                <c:pt idx="781">
                  <c:v>0.307616</c:v>
                </c:pt>
                <c:pt idx="782">
                  <c:v>0.30726399999999998</c:v>
                </c:pt>
                <c:pt idx="783">
                  <c:v>0.30764799999999998</c:v>
                </c:pt>
                <c:pt idx="784">
                  <c:v>0.30947200000000002</c:v>
                </c:pt>
                <c:pt idx="785">
                  <c:v>0.30768000000000001</c:v>
                </c:pt>
                <c:pt idx="786">
                  <c:v>0.30995200000000001</c:v>
                </c:pt>
                <c:pt idx="787">
                  <c:v>0.30729600000000001</c:v>
                </c:pt>
                <c:pt idx="788">
                  <c:v>0.30755199999999999</c:v>
                </c:pt>
                <c:pt idx="789">
                  <c:v>0.30694399999999999</c:v>
                </c:pt>
                <c:pt idx="790">
                  <c:v>0.30691200000000002</c:v>
                </c:pt>
                <c:pt idx="791">
                  <c:v>0.30675200000000002</c:v>
                </c:pt>
                <c:pt idx="792">
                  <c:v>0.30684800000000001</c:v>
                </c:pt>
                <c:pt idx="793">
                  <c:v>0.30675200000000002</c:v>
                </c:pt>
                <c:pt idx="794">
                  <c:v>0.30707200000000001</c:v>
                </c:pt>
                <c:pt idx="795">
                  <c:v>0.30748799999999998</c:v>
                </c:pt>
                <c:pt idx="796">
                  <c:v>0.30675200000000002</c:v>
                </c:pt>
                <c:pt idx="797">
                  <c:v>0.30793599999999999</c:v>
                </c:pt>
                <c:pt idx="798">
                  <c:v>0.30624000000000001</c:v>
                </c:pt>
                <c:pt idx="799">
                  <c:v>0.30777599999999999</c:v>
                </c:pt>
                <c:pt idx="800">
                  <c:v>0.30748799999999998</c:v>
                </c:pt>
                <c:pt idx="801">
                  <c:v>0.30857600000000002</c:v>
                </c:pt>
                <c:pt idx="802">
                  <c:v>0.30758400000000002</c:v>
                </c:pt>
                <c:pt idx="803">
                  <c:v>0.30784</c:v>
                </c:pt>
                <c:pt idx="804">
                  <c:v>0.30921599999999999</c:v>
                </c:pt>
                <c:pt idx="805">
                  <c:v>0.30758400000000002</c:v>
                </c:pt>
                <c:pt idx="806">
                  <c:v>0.30959999999999999</c:v>
                </c:pt>
                <c:pt idx="807">
                  <c:v>0.309056</c:v>
                </c:pt>
                <c:pt idx="808">
                  <c:v>0.31008000000000002</c:v>
                </c:pt>
                <c:pt idx="809">
                  <c:v>0.30838399999999999</c:v>
                </c:pt>
                <c:pt idx="810">
                  <c:v>0.31075199999999997</c:v>
                </c:pt>
                <c:pt idx="811">
                  <c:v>0.30899199999999999</c:v>
                </c:pt>
                <c:pt idx="812">
                  <c:v>0.30912000000000001</c:v>
                </c:pt>
                <c:pt idx="813">
                  <c:v>0.31004799999999999</c:v>
                </c:pt>
                <c:pt idx="814">
                  <c:v>0.30854399999999998</c:v>
                </c:pt>
                <c:pt idx="815">
                  <c:v>0.31030400000000002</c:v>
                </c:pt>
                <c:pt idx="816">
                  <c:v>0.30937599999999998</c:v>
                </c:pt>
                <c:pt idx="817">
                  <c:v>0.30915199999999998</c:v>
                </c:pt>
                <c:pt idx="818">
                  <c:v>0.30899199999999999</c:v>
                </c:pt>
                <c:pt idx="819">
                  <c:v>0.30915199999999998</c:v>
                </c:pt>
                <c:pt idx="820">
                  <c:v>0.30943999999999999</c:v>
                </c:pt>
                <c:pt idx="821">
                  <c:v>0.31075199999999997</c:v>
                </c:pt>
                <c:pt idx="822">
                  <c:v>0.309888</c:v>
                </c:pt>
                <c:pt idx="823">
                  <c:v>0.31036799999999998</c:v>
                </c:pt>
                <c:pt idx="824">
                  <c:v>0.31052800000000003</c:v>
                </c:pt>
                <c:pt idx="825">
                  <c:v>0.31091200000000002</c:v>
                </c:pt>
                <c:pt idx="826">
                  <c:v>0.31072</c:v>
                </c:pt>
                <c:pt idx="827">
                  <c:v>0.31068800000000002</c:v>
                </c:pt>
                <c:pt idx="828">
                  <c:v>0.32083200000000001</c:v>
                </c:pt>
                <c:pt idx="829">
                  <c:v>0.31215999999999999</c:v>
                </c:pt>
                <c:pt idx="830">
                  <c:v>0.312384</c:v>
                </c:pt>
                <c:pt idx="831">
                  <c:v>0.31129600000000002</c:v>
                </c:pt>
                <c:pt idx="832">
                  <c:v>0.31152000000000002</c:v>
                </c:pt>
                <c:pt idx="833">
                  <c:v>0.31091200000000002</c:v>
                </c:pt>
                <c:pt idx="834">
                  <c:v>0.313888</c:v>
                </c:pt>
                <c:pt idx="835">
                  <c:v>0.31084800000000001</c:v>
                </c:pt>
                <c:pt idx="836">
                  <c:v>0.31142399999999998</c:v>
                </c:pt>
                <c:pt idx="837">
                  <c:v>0.31212800000000002</c:v>
                </c:pt>
                <c:pt idx="838">
                  <c:v>0.31571199999999999</c:v>
                </c:pt>
                <c:pt idx="839">
                  <c:v>0.31190400000000001</c:v>
                </c:pt>
                <c:pt idx="840">
                  <c:v>0.31203199999999998</c:v>
                </c:pt>
                <c:pt idx="841">
                  <c:v>0.31152000000000002</c:v>
                </c:pt>
                <c:pt idx="842">
                  <c:v>0.31164799999999998</c:v>
                </c:pt>
                <c:pt idx="843">
                  <c:v>0.31126399999999999</c:v>
                </c:pt>
                <c:pt idx="844">
                  <c:v>0.312448</c:v>
                </c:pt>
                <c:pt idx="845">
                  <c:v>0.31184000000000001</c:v>
                </c:pt>
                <c:pt idx="846">
                  <c:v>0.31148799999999999</c:v>
                </c:pt>
                <c:pt idx="847">
                  <c:v>0.31129600000000002</c:v>
                </c:pt>
                <c:pt idx="848">
                  <c:v>0.311616</c:v>
                </c:pt>
                <c:pt idx="849">
                  <c:v>0.31017600000000001</c:v>
                </c:pt>
                <c:pt idx="850">
                  <c:v>0.31075199999999997</c:v>
                </c:pt>
                <c:pt idx="851">
                  <c:v>0.31014399999999998</c:v>
                </c:pt>
                <c:pt idx="852">
                  <c:v>0.31689600000000001</c:v>
                </c:pt>
                <c:pt idx="853">
                  <c:v>0.31027199999999999</c:v>
                </c:pt>
                <c:pt idx="854">
                  <c:v>0.30928</c:v>
                </c:pt>
                <c:pt idx="855">
                  <c:v>0.30860799999999999</c:v>
                </c:pt>
                <c:pt idx="856">
                  <c:v>0.30934400000000001</c:v>
                </c:pt>
                <c:pt idx="857">
                  <c:v>0.30819200000000002</c:v>
                </c:pt>
                <c:pt idx="858">
                  <c:v>0.31171199999999999</c:v>
                </c:pt>
                <c:pt idx="859">
                  <c:v>0.30918400000000001</c:v>
                </c:pt>
                <c:pt idx="860">
                  <c:v>0.30815999999999999</c:v>
                </c:pt>
                <c:pt idx="861">
                  <c:v>0.309056</c:v>
                </c:pt>
                <c:pt idx="862">
                  <c:v>0.30694399999999999</c:v>
                </c:pt>
                <c:pt idx="863">
                  <c:v>0.30675200000000002</c:v>
                </c:pt>
                <c:pt idx="864">
                  <c:v>0.30640000000000001</c:v>
                </c:pt>
                <c:pt idx="865">
                  <c:v>0.30681599999999998</c:v>
                </c:pt>
                <c:pt idx="866">
                  <c:v>0.30512</c:v>
                </c:pt>
                <c:pt idx="867">
                  <c:v>0.30502400000000002</c:v>
                </c:pt>
                <c:pt idx="868">
                  <c:v>0.30496000000000001</c:v>
                </c:pt>
                <c:pt idx="869">
                  <c:v>0.30563200000000001</c:v>
                </c:pt>
                <c:pt idx="870">
                  <c:v>0.30502400000000002</c:v>
                </c:pt>
                <c:pt idx="871">
                  <c:v>0.30480000000000002</c:v>
                </c:pt>
                <c:pt idx="872">
                  <c:v>0.30512</c:v>
                </c:pt>
                <c:pt idx="873">
                  <c:v>0.30476799999999998</c:v>
                </c:pt>
                <c:pt idx="874">
                  <c:v>0.30719999999999997</c:v>
                </c:pt>
                <c:pt idx="875">
                  <c:v>0.30825599999999997</c:v>
                </c:pt>
                <c:pt idx="876">
                  <c:v>0.30768000000000001</c:v>
                </c:pt>
                <c:pt idx="877">
                  <c:v>0.30403200000000002</c:v>
                </c:pt>
                <c:pt idx="878">
                  <c:v>0.30390400000000001</c:v>
                </c:pt>
                <c:pt idx="879">
                  <c:v>0.30368000000000001</c:v>
                </c:pt>
                <c:pt idx="880">
                  <c:v>0.30518400000000001</c:v>
                </c:pt>
                <c:pt idx="881">
                  <c:v>0.30447999999999997</c:v>
                </c:pt>
                <c:pt idx="882">
                  <c:v>0.30713600000000002</c:v>
                </c:pt>
                <c:pt idx="883">
                  <c:v>0.30592000000000003</c:v>
                </c:pt>
                <c:pt idx="884">
                  <c:v>0.30559999999999998</c:v>
                </c:pt>
                <c:pt idx="885">
                  <c:v>0.30585600000000002</c:v>
                </c:pt>
                <c:pt idx="886">
                  <c:v>0.307008</c:v>
                </c:pt>
                <c:pt idx="887">
                  <c:v>0.30662400000000001</c:v>
                </c:pt>
                <c:pt idx="888">
                  <c:v>0.30668800000000002</c:v>
                </c:pt>
                <c:pt idx="889">
                  <c:v>0.30819200000000002</c:v>
                </c:pt>
                <c:pt idx="890">
                  <c:v>0.30982399999999999</c:v>
                </c:pt>
                <c:pt idx="891">
                  <c:v>0.30860799999999999</c:v>
                </c:pt>
                <c:pt idx="892">
                  <c:v>0.30991999999999997</c:v>
                </c:pt>
                <c:pt idx="893">
                  <c:v>0.30902400000000002</c:v>
                </c:pt>
                <c:pt idx="894">
                  <c:v>0.310112</c:v>
                </c:pt>
                <c:pt idx="895">
                  <c:v>0.31020799999999998</c:v>
                </c:pt>
                <c:pt idx="896">
                  <c:v>0.31072</c:v>
                </c:pt>
                <c:pt idx="897">
                  <c:v>0.31008000000000002</c:v>
                </c:pt>
                <c:pt idx="898">
                  <c:v>0.309504</c:v>
                </c:pt>
                <c:pt idx="899">
                  <c:v>0.310336</c:v>
                </c:pt>
                <c:pt idx="900">
                  <c:v>0.30995200000000001</c:v>
                </c:pt>
                <c:pt idx="901">
                  <c:v>0.31072</c:v>
                </c:pt>
                <c:pt idx="902">
                  <c:v>0.31056</c:v>
                </c:pt>
                <c:pt idx="903">
                  <c:v>0.31193599999999999</c:v>
                </c:pt>
                <c:pt idx="904">
                  <c:v>0.31036799999999998</c:v>
                </c:pt>
                <c:pt idx="905">
                  <c:v>0.31024000000000002</c:v>
                </c:pt>
                <c:pt idx="906">
                  <c:v>0.31164799999999998</c:v>
                </c:pt>
                <c:pt idx="907">
                  <c:v>0.31072</c:v>
                </c:pt>
                <c:pt idx="908">
                  <c:v>0.31257600000000002</c:v>
                </c:pt>
                <c:pt idx="909">
                  <c:v>0.312448</c:v>
                </c:pt>
                <c:pt idx="910">
                  <c:v>0.311616</c:v>
                </c:pt>
                <c:pt idx="911">
                  <c:v>0.31596800000000003</c:v>
                </c:pt>
                <c:pt idx="912">
                  <c:v>0.31228800000000001</c:v>
                </c:pt>
                <c:pt idx="913">
                  <c:v>0.31043199999999999</c:v>
                </c:pt>
                <c:pt idx="914">
                  <c:v>0.31084800000000001</c:v>
                </c:pt>
                <c:pt idx="915">
                  <c:v>0.312608</c:v>
                </c:pt>
                <c:pt idx="916">
                  <c:v>0.31184000000000001</c:v>
                </c:pt>
                <c:pt idx="917">
                  <c:v>0.31193599999999999</c:v>
                </c:pt>
                <c:pt idx="918">
                  <c:v>0.31004799999999999</c:v>
                </c:pt>
                <c:pt idx="919">
                  <c:v>0.30995200000000001</c:v>
                </c:pt>
                <c:pt idx="920">
                  <c:v>0.31168000000000001</c:v>
                </c:pt>
                <c:pt idx="921">
                  <c:v>0.30959999999999999</c:v>
                </c:pt>
                <c:pt idx="922">
                  <c:v>0.31123200000000001</c:v>
                </c:pt>
                <c:pt idx="923">
                  <c:v>0.31043199999999999</c:v>
                </c:pt>
                <c:pt idx="924">
                  <c:v>0.31209599999999998</c:v>
                </c:pt>
                <c:pt idx="925">
                  <c:v>0.309888</c:v>
                </c:pt>
                <c:pt idx="926">
                  <c:v>0.30991999999999997</c:v>
                </c:pt>
                <c:pt idx="927">
                  <c:v>0.309056</c:v>
                </c:pt>
                <c:pt idx="928">
                  <c:v>0.30831999999999998</c:v>
                </c:pt>
                <c:pt idx="929">
                  <c:v>0.31043199999999999</c:v>
                </c:pt>
                <c:pt idx="930">
                  <c:v>0.31276799999999999</c:v>
                </c:pt>
                <c:pt idx="931">
                  <c:v>0.311168</c:v>
                </c:pt>
                <c:pt idx="932">
                  <c:v>0.31049599999999999</c:v>
                </c:pt>
                <c:pt idx="933">
                  <c:v>0.31004799999999999</c:v>
                </c:pt>
                <c:pt idx="934">
                  <c:v>0.30912000000000001</c:v>
                </c:pt>
                <c:pt idx="935">
                  <c:v>0.31072</c:v>
                </c:pt>
                <c:pt idx="936">
                  <c:v>0.31084800000000001</c:v>
                </c:pt>
                <c:pt idx="937">
                  <c:v>0.31103999999999998</c:v>
                </c:pt>
                <c:pt idx="938">
                  <c:v>0.31171199999999999</c:v>
                </c:pt>
                <c:pt idx="939">
                  <c:v>0.31119999999999998</c:v>
                </c:pt>
                <c:pt idx="940">
                  <c:v>0.31087999999999999</c:v>
                </c:pt>
                <c:pt idx="941">
                  <c:v>0.31049599999999999</c:v>
                </c:pt>
                <c:pt idx="942">
                  <c:v>0.31062400000000001</c:v>
                </c:pt>
                <c:pt idx="943">
                  <c:v>0.31123200000000001</c:v>
                </c:pt>
                <c:pt idx="944">
                  <c:v>0.312384</c:v>
                </c:pt>
                <c:pt idx="945">
                  <c:v>0.312832</c:v>
                </c:pt>
                <c:pt idx="946">
                  <c:v>0.31369599999999997</c:v>
                </c:pt>
                <c:pt idx="947">
                  <c:v>0.31132799999999999</c:v>
                </c:pt>
                <c:pt idx="948">
                  <c:v>0.311168</c:v>
                </c:pt>
                <c:pt idx="949">
                  <c:v>0.31263999999999997</c:v>
                </c:pt>
                <c:pt idx="950">
                  <c:v>0.31168000000000001</c:v>
                </c:pt>
                <c:pt idx="951">
                  <c:v>0.31251200000000001</c:v>
                </c:pt>
                <c:pt idx="952">
                  <c:v>0.31164799999999998</c:v>
                </c:pt>
                <c:pt idx="953">
                  <c:v>0.31196800000000002</c:v>
                </c:pt>
                <c:pt idx="954">
                  <c:v>0.31241600000000003</c:v>
                </c:pt>
                <c:pt idx="955">
                  <c:v>0.31263999999999997</c:v>
                </c:pt>
                <c:pt idx="956">
                  <c:v>0.31443199999999999</c:v>
                </c:pt>
                <c:pt idx="957">
                  <c:v>0.31168000000000001</c:v>
                </c:pt>
                <c:pt idx="958">
                  <c:v>0.31212800000000002</c:v>
                </c:pt>
                <c:pt idx="959">
                  <c:v>0.31180799999999997</c:v>
                </c:pt>
                <c:pt idx="960">
                  <c:v>0.313056</c:v>
                </c:pt>
                <c:pt idx="961">
                  <c:v>0.31168000000000001</c:v>
                </c:pt>
                <c:pt idx="962">
                  <c:v>0.312608</c:v>
                </c:pt>
                <c:pt idx="963">
                  <c:v>0.31040000000000001</c:v>
                </c:pt>
                <c:pt idx="964">
                  <c:v>0.31107200000000002</c:v>
                </c:pt>
                <c:pt idx="965">
                  <c:v>0.31184000000000001</c:v>
                </c:pt>
                <c:pt idx="966">
                  <c:v>0.31046400000000002</c:v>
                </c:pt>
                <c:pt idx="967">
                  <c:v>0.311168</c:v>
                </c:pt>
                <c:pt idx="968">
                  <c:v>0.30902400000000002</c:v>
                </c:pt>
                <c:pt idx="969">
                  <c:v>0.30975999999999998</c:v>
                </c:pt>
                <c:pt idx="970">
                  <c:v>0.30825599999999997</c:v>
                </c:pt>
                <c:pt idx="971">
                  <c:v>0.30854399999999998</c:v>
                </c:pt>
                <c:pt idx="972">
                  <c:v>0.31004799999999999</c:v>
                </c:pt>
                <c:pt idx="973">
                  <c:v>0.30787199999999998</c:v>
                </c:pt>
                <c:pt idx="974">
                  <c:v>0.30687999999999999</c:v>
                </c:pt>
                <c:pt idx="975">
                  <c:v>0.30671999999999999</c:v>
                </c:pt>
                <c:pt idx="976">
                  <c:v>0.30579200000000001</c:v>
                </c:pt>
                <c:pt idx="977">
                  <c:v>0.305344</c:v>
                </c:pt>
                <c:pt idx="978">
                  <c:v>0.30828800000000001</c:v>
                </c:pt>
                <c:pt idx="979">
                  <c:v>0.304448</c:v>
                </c:pt>
                <c:pt idx="980">
                  <c:v>0.30307200000000001</c:v>
                </c:pt>
                <c:pt idx="981">
                  <c:v>0.30271999999999999</c:v>
                </c:pt>
                <c:pt idx="982">
                  <c:v>0.30342400000000003</c:v>
                </c:pt>
                <c:pt idx="983">
                  <c:v>0.30249599999999999</c:v>
                </c:pt>
                <c:pt idx="984">
                  <c:v>0.29974400000000001</c:v>
                </c:pt>
                <c:pt idx="985">
                  <c:v>0.29984</c:v>
                </c:pt>
                <c:pt idx="986">
                  <c:v>0.298848</c:v>
                </c:pt>
                <c:pt idx="987">
                  <c:v>0.298848</c:v>
                </c:pt>
                <c:pt idx="988">
                  <c:v>0.29843199999999998</c:v>
                </c:pt>
                <c:pt idx="989">
                  <c:v>0.29772799999999999</c:v>
                </c:pt>
                <c:pt idx="990">
                  <c:v>0.29689599999999999</c:v>
                </c:pt>
                <c:pt idx="991">
                  <c:v>0.29596800000000001</c:v>
                </c:pt>
                <c:pt idx="992">
                  <c:v>0.29568</c:v>
                </c:pt>
                <c:pt idx="993">
                  <c:v>0.29532799999999998</c:v>
                </c:pt>
                <c:pt idx="994">
                  <c:v>0.29833599999999999</c:v>
                </c:pt>
                <c:pt idx="995">
                  <c:v>0.29532799999999998</c:v>
                </c:pt>
                <c:pt idx="996">
                  <c:v>0.29350399999999999</c:v>
                </c:pt>
                <c:pt idx="997">
                  <c:v>0.29388799999999998</c:v>
                </c:pt>
                <c:pt idx="998">
                  <c:v>0.29270400000000002</c:v>
                </c:pt>
                <c:pt idx="999">
                  <c:v>0.29183999999999999</c:v>
                </c:pt>
                <c:pt idx="1000">
                  <c:v>0.29071999999999998</c:v>
                </c:pt>
                <c:pt idx="1001">
                  <c:v>0.29078399999999999</c:v>
                </c:pt>
                <c:pt idx="1002">
                  <c:v>0.28934399999999999</c:v>
                </c:pt>
                <c:pt idx="1003">
                  <c:v>0.28972799999999999</c:v>
                </c:pt>
                <c:pt idx="1004">
                  <c:v>0.28739199999999998</c:v>
                </c:pt>
                <c:pt idx="1005">
                  <c:v>0.28767999999999999</c:v>
                </c:pt>
                <c:pt idx="1006">
                  <c:v>0.28636800000000001</c:v>
                </c:pt>
                <c:pt idx="1007">
                  <c:v>0.28684799999999999</c:v>
                </c:pt>
                <c:pt idx="1008">
                  <c:v>0.28601599999999999</c:v>
                </c:pt>
                <c:pt idx="1009">
                  <c:v>0.28572799999999998</c:v>
                </c:pt>
                <c:pt idx="1010">
                  <c:v>0.28688000000000002</c:v>
                </c:pt>
                <c:pt idx="1011">
                  <c:v>0.28825600000000001</c:v>
                </c:pt>
                <c:pt idx="1012">
                  <c:v>0.28736</c:v>
                </c:pt>
                <c:pt idx="1013">
                  <c:v>0.28883199999999998</c:v>
                </c:pt>
                <c:pt idx="1014">
                  <c:v>0.29360000000000003</c:v>
                </c:pt>
                <c:pt idx="1015">
                  <c:v>0.29030400000000001</c:v>
                </c:pt>
                <c:pt idx="1016">
                  <c:v>0.29088000000000003</c:v>
                </c:pt>
                <c:pt idx="1017">
                  <c:v>0.29395199999999999</c:v>
                </c:pt>
                <c:pt idx="1018">
                  <c:v>0.29478399999999999</c:v>
                </c:pt>
                <c:pt idx="1019">
                  <c:v>0.29459200000000002</c:v>
                </c:pt>
                <c:pt idx="1020">
                  <c:v>0.30025600000000002</c:v>
                </c:pt>
                <c:pt idx="1021">
                  <c:v>0.29820799999999997</c:v>
                </c:pt>
                <c:pt idx="1022">
                  <c:v>0.2984</c:v>
                </c:pt>
                <c:pt idx="1023">
                  <c:v>0.30003200000000002</c:v>
                </c:pt>
                <c:pt idx="1024">
                  <c:v>0.29974400000000001</c:v>
                </c:pt>
                <c:pt idx="1025">
                  <c:v>0.301344</c:v>
                </c:pt>
                <c:pt idx="1026">
                  <c:v>0.30598399999999998</c:v>
                </c:pt>
                <c:pt idx="1027">
                  <c:v>0.30230400000000002</c:v>
                </c:pt>
                <c:pt idx="1028">
                  <c:v>0.30352000000000001</c:v>
                </c:pt>
                <c:pt idx="1029">
                  <c:v>0.303616</c:v>
                </c:pt>
                <c:pt idx="1030">
                  <c:v>0.30291200000000001</c:v>
                </c:pt>
                <c:pt idx="1031">
                  <c:v>0.30368000000000001</c:v>
                </c:pt>
                <c:pt idx="1032">
                  <c:v>0.30355199999999999</c:v>
                </c:pt>
                <c:pt idx="1033">
                  <c:v>0.30502400000000002</c:v>
                </c:pt>
                <c:pt idx="1034">
                  <c:v>0.30348799999999998</c:v>
                </c:pt>
                <c:pt idx="1035">
                  <c:v>0.30368000000000001</c:v>
                </c:pt>
                <c:pt idx="1036">
                  <c:v>0.302176</c:v>
                </c:pt>
                <c:pt idx="1037">
                  <c:v>0.302624</c:v>
                </c:pt>
                <c:pt idx="1038">
                  <c:v>0.30220799999999998</c:v>
                </c:pt>
                <c:pt idx="1039">
                  <c:v>0.30003200000000002</c:v>
                </c:pt>
                <c:pt idx="1040">
                  <c:v>0.30105599999999999</c:v>
                </c:pt>
                <c:pt idx="1041">
                  <c:v>0.301344</c:v>
                </c:pt>
                <c:pt idx="1042">
                  <c:v>0.299904</c:v>
                </c:pt>
                <c:pt idx="1043">
                  <c:v>0.300736</c:v>
                </c:pt>
                <c:pt idx="1044">
                  <c:v>0.29939199999999999</c:v>
                </c:pt>
                <c:pt idx="1045">
                  <c:v>0.29827199999999998</c:v>
                </c:pt>
                <c:pt idx="1046">
                  <c:v>0.29750399999999999</c:v>
                </c:pt>
                <c:pt idx="1047">
                  <c:v>0.29724800000000001</c:v>
                </c:pt>
                <c:pt idx="1048">
                  <c:v>0.29593599999999998</c:v>
                </c:pt>
                <c:pt idx="1049">
                  <c:v>0.295904</c:v>
                </c:pt>
                <c:pt idx="1050">
                  <c:v>0.29577599999999998</c:v>
                </c:pt>
                <c:pt idx="1051">
                  <c:v>0.29516799999999999</c:v>
                </c:pt>
                <c:pt idx="1052">
                  <c:v>0.29455999999999999</c:v>
                </c:pt>
                <c:pt idx="1053">
                  <c:v>0.29404799999999998</c:v>
                </c:pt>
                <c:pt idx="1054">
                  <c:v>0.29385600000000001</c:v>
                </c:pt>
                <c:pt idx="1055">
                  <c:v>0.29369600000000001</c:v>
                </c:pt>
                <c:pt idx="1056">
                  <c:v>0.29622399999999999</c:v>
                </c:pt>
                <c:pt idx="1057">
                  <c:v>0.29494399999999998</c:v>
                </c:pt>
                <c:pt idx="1058">
                  <c:v>0.29491200000000001</c:v>
                </c:pt>
                <c:pt idx="1059">
                  <c:v>0.29619200000000001</c:v>
                </c:pt>
                <c:pt idx="1060">
                  <c:v>0.29532799999999998</c:v>
                </c:pt>
                <c:pt idx="1061">
                  <c:v>0.29558400000000001</c:v>
                </c:pt>
                <c:pt idx="1062">
                  <c:v>0.29494399999999998</c:v>
                </c:pt>
                <c:pt idx="1063">
                  <c:v>0.29478399999999999</c:v>
                </c:pt>
                <c:pt idx="1064">
                  <c:v>0.29558400000000001</c:v>
                </c:pt>
                <c:pt idx="1065">
                  <c:v>0.295296</c:v>
                </c:pt>
                <c:pt idx="1066">
                  <c:v>0.29548799999999997</c:v>
                </c:pt>
                <c:pt idx="1067">
                  <c:v>0.29622399999999999</c:v>
                </c:pt>
                <c:pt idx="1068">
                  <c:v>0.29785600000000001</c:v>
                </c:pt>
                <c:pt idx="1069">
                  <c:v>0.29382399999999997</c:v>
                </c:pt>
                <c:pt idx="1070">
                  <c:v>0.29587200000000002</c:v>
                </c:pt>
                <c:pt idx="1071">
                  <c:v>0.295072</c:v>
                </c:pt>
                <c:pt idx="1072">
                  <c:v>0.29609600000000003</c:v>
                </c:pt>
                <c:pt idx="1073">
                  <c:v>0.29478399999999999</c:v>
                </c:pt>
                <c:pt idx="1074">
                  <c:v>0.299072</c:v>
                </c:pt>
                <c:pt idx="1075">
                  <c:v>0.29452800000000001</c:v>
                </c:pt>
                <c:pt idx="1076">
                  <c:v>0.294848</c:v>
                </c:pt>
                <c:pt idx="1077">
                  <c:v>0.29430400000000001</c:v>
                </c:pt>
                <c:pt idx="1078">
                  <c:v>0.29859200000000002</c:v>
                </c:pt>
                <c:pt idx="1079">
                  <c:v>0.29564800000000002</c:v>
                </c:pt>
                <c:pt idx="1080">
                  <c:v>0.29660799999999998</c:v>
                </c:pt>
                <c:pt idx="1081">
                  <c:v>0.29542400000000002</c:v>
                </c:pt>
                <c:pt idx="1082">
                  <c:v>0.29580800000000002</c:v>
                </c:pt>
                <c:pt idx="1083">
                  <c:v>0.29625600000000002</c:v>
                </c:pt>
                <c:pt idx="1084">
                  <c:v>0.303008</c:v>
                </c:pt>
                <c:pt idx="1085">
                  <c:v>0.29683199999999998</c:v>
                </c:pt>
                <c:pt idx="1086">
                  <c:v>0.29478399999999999</c:v>
                </c:pt>
                <c:pt idx="1087">
                  <c:v>0.29555199999999998</c:v>
                </c:pt>
                <c:pt idx="1088">
                  <c:v>0.296352</c:v>
                </c:pt>
                <c:pt idx="1089">
                  <c:v>0.296736</c:v>
                </c:pt>
                <c:pt idx="1090">
                  <c:v>0.29587200000000002</c:v>
                </c:pt>
                <c:pt idx="1091">
                  <c:v>0.29491200000000001</c:v>
                </c:pt>
                <c:pt idx="1092">
                  <c:v>0.29471999999999998</c:v>
                </c:pt>
                <c:pt idx="1093">
                  <c:v>0.29443200000000003</c:v>
                </c:pt>
                <c:pt idx="1094">
                  <c:v>0.29631999999999997</c:v>
                </c:pt>
                <c:pt idx="1095">
                  <c:v>0.29481600000000002</c:v>
                </c:pt>
                <c:pt idx="1096">
                  <c:v>0.29743999999999998</c:v>
                </c:pt>
                <c:pt idx="1097">
                  <c:v>0.301344</c:v>
                </c:pt>
                <c:pt idx="1098">
                  <c:v>0.296128</c:v>
                </c:pt>
                <c:pt idx="1099">
                  <c:v>0.29417599999999999</c:v>
                </c:pt>
                <c:pt idx="1100">
                  <c:v>0.29366399999999998</c:v>
                </c:pt>
                <c:pt idx="1101">
                  <c:v>0.294848</c:v>
                </c:pt>
                <c:pt idx="1102">
                  <c:v>0.29478399999999999</c:v>
                </c:pt>
                <c:pt idx="1103">
                  <c:v>0.29398400000000002</c:v>
                </c:pt>
                <c:pt idx="1104">
                  <c:v>0.29414400000000002</c:v>
                </c:pt>
                <c:pt idx="1105">
                  <c:v>0.29481600000000002</c:v>
                </c:pt>
                <c:pt idx="1106">
                  <c:v>0.29596800000000001</c:v>
                </c:pt>
                <c:pt idx="1107">
                  <c:v>0.29420800000000003</c:v>
                </c:pt>
                <c:pt idx="1108">
                  <c:v>0.29404799999999998</c:v>
                </c:pt>
                <c:pt idx="1109">
                  <c:v>0.29510399999999998</c:v>
                </c:pt>
                <c:pt idx="1110">
                  <c:v>0.29680000000000001</c:v>
                </c:pt>
                <c:pt idx="1111">
                  <c:v>0.30438399999999999</c:v>
                </c:pt>
                <c:pt idx="1112">
                  <c:v>0.29427199999999998</c:v>
                </c:pt>
                <c:pt idx="1113">
                  <c:v>0.296288</c:v>
                </c:pt>
                <c:pt idx="1114">
                  <c:v>0.29523199999999999</c:v>
                </c:pt>
                <c:pt idx="1115">
                  <c:v>0.29343999999999998</c:v>
                </c:pt>
                <c:pt idx="1116">
                  <c:v>0.29475200000000001</c:v>
                </c:pt>
                <c:pt idx="1117">
                  <c:v>0.29398400000000002</c:v>
                </c:pt>
                <c:pt idx="1118">
                  <c:v>0.29414400000000002</c:v>
                </c:pt>
                <c:pt idx="1119">
                  <c:v>0.29427199999999998</c:v>
                </c:pt>
                <c:pt idx="1120">
                  <c:v>0.29327999999999999</c:v>
                </c:pt>
                <c:pt idx="1121">
                  <c:v>0.29366399999999998</c:v>
                </c:pt>
                <c:pt idx="1122">
                  <c:v>0.29542400000000002</c:v>
                </c:pt>
                <c:pt idx="1123">
                  <c:v>0.29337600000000003</c:v>
                </c:pt>
                <c:pt idx="1124">
                  <c:v>0.29430400000000001</c:v>
                </c:pt>
                <c:pt idx="1125">
                  <c:v>0.29308800000000002</c:v>
                </c:pt>
                <c:pt idx="1126">
                  <c:v>0.29427199999999998</c:v>
                </c:pt>
                <c:pt idx="1127">
                  <c:v>0.29347200000000001</c:v>
                </c:pt>
                <c:pt idx="1128">
                  <c:v>0.29180800000000001</c:v>
                </c:pt>
                <c:pt idx="1129">
                  <c:v>0.290912</c:v>
                </c:pt>
                <c:pt idx="1130">
                  <c:v>0.29097600000000001</c:v>
                </c:pt>
                <c:pt idx="1131">
                  <c:v>0.29120000000000001</c:v>
                </c:pt>
                <c:pt idx="1132">
                  <c:v>0.29238399999999998</c:v>
                </c:pt>
                <c:pt idx="1133">
                  <c:v>0.28998400000000002</c:v>
                </c:pt>
                <c:pt idx="1134">
                  <c:v>0.28953600000000002</c:v>
                </c:pt>
                <c:pt idx="1135">
                  <c:v>0.28883199999999998</c:v>
                </c:pt>
                <c:pt idx="1136">
                  <c:v>0.28809600000000002</c:v>
                </c:pt>
                <c:pt idx="1137">
                  <c:v>0.28614400000000001</c:v>
                </c:pt>
                <c:pt idx="1138">
                  <c:v>0.28848000000000001</c:v>
                </c:pt>
                <c:pt idx="1139">
                  <c:v>0.28390399999999999</c:v>
                </c:pt>
                <c:pt idx="1140">
                  <c:v>0.28355200000000003</c:v>
                </c:pt>
                <c:pt idx="1141">
                  <c:v>0.2848</c:v>
                </c:pt>
                <c:pt idx="1142">
                  <c:v>0.28249600000000002</c:v>
                </c:pt>
                <c:pt idx="1143">
                  <c:v>0.28144000000000002</c:v>
                </c:pt>
                <c:pt idx="1144">
                  <c:v>0.280416</c:v>
                </c:pt>
                <c:pt idx="1145">
                  <c:v>0.28121600000000002</c:v>
                </c:pt>
                <c:pt idx="1146">
                  <c:v>0.28092800000000001</c:v>
                </c:pt>
                <c:pt idx="1147">
                  <c:v>0.28144000000000002</c:v>
                </c:pt>
                <c:pt idx="1148">
                  <c:v>0.28054400000000002</c:v>
                </c:pt>
                <c:pt idx="1149">
                  <c:v>0.28095999999999999</c:v>
                </c:pt>
                <c:pt idx="1150">
                  <c:v>0.28163199999999999</c:v>
                </c:pt>
                <c:pt idx="1151">
                  <c:v>0.28131200000000001</c:v>
                </c:pt>
                <c:pt idx="1152">
                  <c:v>0.281248</c:v>
                </c:pt>
                <c:pt idx="1153">
                  <c:v>0.28348800000000002</c:v>
                </c:pt>
                <c:pt idx="1154">
                  <c:v>0.28236800000000001</c:v>
                </c:pt>
                <c:pt idx="1155">
                  <c:v>0.28521600000000003</c:v>
                </c:pt>
                <c:pt idx="1156">
                  <c:v>0.28451199999999999</c:v>
                </c:pt>
                <c:pt idx="1157">
                  <c:v>0.28614400000000001</c:v>
                </c:pt>
                <c:pt idx="1158">
                  <c:v>0.28598400000000002</c:v>
                </c:pt>
                <c:pt idx="1159">
                  <c:v>0.28822399999999998</c:v>
                </c:pt>
                <c:pt idx="1160">
                  <c:v>0.28694399999999998</c:v>
                </c:pt>
                <c:pt idx="1161">
                  <c:v>0.28943999999999998</c:v>
                </c:pt>
                <c:pt idx="1162">
                  <c:v>0.285856</c:v>
                </c:pt>
                <c:pt idx="1163">
                  <c:v>0.28764800000000001</c:v>
                </c:pt>
                <c:pt idx="1164">
                  <c:v>0.28960000000000002</c:v>
                </c:pt>
                <c:pt idx="1165">
                  <c:v>0.28704000000000002</c:v>
                </c:pt>
                <c:pt idx="1166">
                  <c:v>0.28793600000000003</c:v>
                </c:pt>
                <c:pt idx="1167">
                  <c:v>0.28889599999999999</c:v>
                </c:pt>
                <c:pt idx="1168">
                  <c:v>0.28825600000000001</c:v>
                </c:pt>
                <c:pt idx="1169">
                  <c:v>0.28895999999999999</c:v>
                </c:pt>
                <c:pt idx="1170">
                  <c:v>0.29052800000000001</c:v>
                </c:pt>
                <c:pt idx="1171">
                  <c:v>0.29008</c:v>
                </c:pt>
                <c:pt idx="1172">
                  <c:v>0.28937600000000002</c:v>
                </c:pt>
                <c:pt idx="1173">
                  <c:v>0.29014400000000001</c:v>
                </c:pt>
                <c:pt idx="1174">
                  <c:v>0.29404799999999998</c:v>
                </c:pt>
                <c:pt idx="1175">
                  <c:v>0.29148800000000002</c:v>
                </c:pt>
                <c:pt idx="1176">
                  <c:v>0.29148800000000002</c:v>
                </c:pt>
                <c:pt idx="1177">
                  <c:v>0.29347200000000001</c:v>
                </c:pt>
                <c:pt idx="1178">
                  <c:v>0.29302400000000001</c:v>
                </c:pt>
                <c:pt idx="1179">
                  <c:v>0.29203200000000001</c:v>
                </c:pt>
                <c:pt idx="1180">
                  <c:v>0.29283199999999998</c:v>
                </c:pt>
                <c:pt idx="1181">
                  <c:v>0.29248000000000002</c:v>
                </c:pt>
                <c:pt idx="1182">
                  <c:v>0.29369600000000001</c:v>
                </c:pt>
                <c:pt idx="1183">
                  <c:v>0.29382399999999997</c:v>
                </c:pt>
                <c:pt idx="1184">
                  <c:v>0.29471999999999998</c:v>
                </c:pt>
                <c:pt idx="1185">
                  <c:v>0.29452800000000001</c:v>
                </c:pt>
                <c:pt idx="1186">
                  <c:v>0.29513600000000001</c:v>
                </c:pt>
                <c:pt idx="1187">
                  <c:v>0.29516799999999999</c:v>
                </c:pt>
                <c:pt idx="1188">
                  <c:v>0.29481600000000002</c:v>
                </c:pt>
                <c:pt idx="1189">
                  <c:v>0.29660799999999998</c:v>
                </c:pt>
                <c:pt idx="1190">
                  <c:v>0.29580800000000002</c:v>
                </c:pt>
                <c:pt idx="1191">
                  <c:v>0.29660799999999998</c:v>
                </c:pt>
                <c:pt idx="1192">
                  <c:v>0.29702400000000001</c:v>
                </c:pt>
                <c:pt idx="1193">
                  <c:v>0.29631999999999997</c:v>
                </c:pt>
                <c:pt idx="1194">
                  <c:v>0.29772799999999999</c:v>
                </c:pt>
                <c:pt idx="1195">
                  <c:v>0.29676799999999998</c:v>
                </c:pt>
                <c:pt idx="1196">
                  <c:v>0.297568</c:v>
                </c:pt>
                <c:pt idx="1197">
                  <c:v>0.29676799999999998</c:v>
                </c:pt>
                <c:pt idx="1198">
                  <c:v>0.297568</c:v>
                </c:pt>
                <c:pt idx="1199">
                  <c:v>0.29712</c:v>
                </c:pt>
                <c:pt idx="1200">
                  <c:v>0.297568</c:v>
                </c:pt>
                <c:pt idx="1201">
                  <c:v>0.29753600000000002</c:v>
                </c:pt>
                <c:pt idx="1202">
                  <c:v>0.29929600000000001</c:v>
                </c:pt>
                <c:pt idx="1203">
                  <c:v>0.30038399999999998</c:v>
                </c:pt>
                <c:pt idx="1204">
                  <c:v>0.30188799999999999</c:v>
                </c:pt>
                <c:pt idx="1205">
                  <c:v>0.29865599999999998</c:v>
                </c:pt>
                <c:pt idx="1206">
                  <c:v>0.29958400000000002</c:v>
                </c:pt>
                <c:pt idx="1207">
                  <c:v>0.299008</c:v>
                </c:pt>
                <c:pt idx="1208">
                  <c:v>0.30044799999999999</c:v>
                </c:pt>
                <c:pt idx="1209">
                  <c:v>0.30124800000000002</c:v>
                </c:pt>
                <c:pt idx="1210">
                  <c:v>0.30143999999999999</c:v>
                </c:pt>
                <c:pt idx="1211">
                  <c:v>0.30320000000000003</c:v>
                </c:pt>
                <c:pt idx="1212">
                  <c:v>0.30403200000000002</c:v>
                </c:pt>
                <c:pt idx="1213">
                  <c:v>0.30159999999999998</c:v>
                </c:pt>
                <c:pt idx="1214">
                  <c:v>0.30268800000000001</c:v>
                </c:pt>
                <c:pt idx="1215">
                  <c:v>0.30227199999999999</c:v>
                </c:pt>
                <c:pt idx="1216">
                  <c:v>0.30163200000000001</c:v>
                </c:pt>
                <c:pt idx="1217">
                  <c:v>0.30256</c:v>
                </c:pt>
                <c:pt idx="1218">
                  <c:v>0.304672</c:v>
                </c:pt>
                <c:pt idx="1219">
                  <c:v>0.30198399999999997</c:v>
                </c:pt>
                <c:pt idx="1220">
                  <c:v>0.30284800000000001</c:v>
                </c:pt>
                <c:pt idx="1221">
                  <c:v>0.30214400000000002</c:v>
                </c:pt>
                <c:pt idx="1222">
                  <c:v>0.3024</c:v>
                </c:pt>
                <c:pt idx="1223">
                  <c:v>0.30259200000000003</c:v>
                </c:pt>
                <c:pt idx="1224">
                  <c:v>0.30246400000000001</c:v>
                </c:pt>
                <c:pt idx="1225">
                  <c:v>0.30422399999999999</c:v>
                </c:pt>
                <c:pt idx="1226">
                  <c:v>0.30352000000000001</c:v>
                </c:pt>
                <c:pt idx="1227">
                  <c:v>0.30224000000000001</c:v>
                </c:pt>
                <c:pt idx="1228">
                  <c:v>0.30268800000000001</c:v>
                </c:pt>
                <c:pt idx="1229">
                  <c:v>0.30531199999999997</c:v>
                </c:pt>
                <c:pt idx="1230">
                  <c:v>0.30358400000000002</c:v>
                </c:pt>
                <c:pt idx="1231">
                  <c:v>0.303232</c:v>
                </c:pt>
                <c:pt idx="1232">
                  <c:v>0.30726399999999998</c:v>
                </c:pt>
                <c:pt idx="1233">
                  <c:v>0.30464000000000002</c:v>
                </c:pt>
                <c:pt idx="1234">
                  <c:v>0.30307200000000001</c:v>
                </c:pt>
                <c:pt idx="1235">
                  <c:v>0.30419200000000002</c:v>
                </c:pt>
                <c:pt idx="1236">
                  <c:v>0.303392</c:v>
                </c:pt>
                <c:pt idx="1237">
                  <c:v>0.30464000000000002</c:v>
                </c:pt>
                <c:pt idx="1238">
                  <c:v>0.30358400000000002</c:v>
                </c:pt>
                <c:pt idx="1239">
                  <c:v>0.30454399999999998</c:v>
                </c:pt>
                <c:pt idx="1240">
                  <c:v>0.30518400000000001</c:v>
                </c:pt>
                <c:pt idx="1241">
                  <c:v>0.30355199999999999</c:v>
                </c:pt>
                <c:pt idx="1242">
                  <c:v>0.30368000000000001</c:v>
                </c:pt>
                <c:pt idx="1243">
                  <c:v>0.30518400000000001</c:v>
                </c:pt>
                <c:pt idx="1244">
                  <c:v>0.30521599999999999</c:v>
                </c:pt>
                <c:pt idx="1245">
                  <c:v>0.30403200000000002</c:v>
                </c:pt>
                <c:pt idx="1246">
                  <c:v>0.30371199999999998</c:v>
                </c:pt>
                <c:pt idx="1247">
                  <c:v>0.30521599999999999</c:v>
                </c:pt>
                <c:pt idx="1248">
                  <c:v>0.30233599999999999</c:v>
                </c:pt>
                <c:pt idx="1249">
                  <c:v>0.30371199999999998</c:v>
                </c:pt>
                <c:pt idx="1250">
                  <c:v>0.30419200000000002</c:v>
                </c:pt>
                <c:pt idx="1251">
                  <c:v>0.30483199999999999</c:v>
                </c:pt>
                <c:pt idx="1252">
                  <c:v>0.30384</c:v>
                </c:pt>
                <c:pt idx="1253">
                  <c:v>0.30464000000000002</c:v>
                </c:pt>
                <c:pt idx="1254">
                  <c:v>0.30352000000000001</c:v>
                </c:pt>
                <c:pt idx="1255">
                  <c:v>0.30336000000000002</c:v>
                </c:pt>
                <c:pt idx="1256">
                  <c:v>0.30422399999999999</c:v>
                </c:pt>
                <c:pt idx="1257">
                  <c:v>0.30399999999999999</c:v>
                </c:pt>
                <c:pt idx="1258">
                  <c:v>0.304672</c:v>
                </c:pt>
                <c:pt idx="1259">
                  <c:v>0.30486400000000002</c:v>
                </c:pt>
                <c:pt idx="1260">
                  <c:v>0.30624000000000001</c:v>
                </c:pt>
                <c:pt idx="1261">
                  <c:v>0.30415999999999999</c:v>
                </c:pt>
                <c:pt idx="1262">
                  <c:v>0.30348799999999998</c:v>
                </c:pt>
                <c:pt idx="1263">
                  <c:v>0.30454399999999998</c:v>
                </c:pt>
                <c:pt idx="1264">
                  <c:v>0.30368000000000001</c:v>
                </c:pt>
                <c:pt idx="1265">
                  <c:v>0.30531199999999997</c:v>
                </c:pt>
                <c:pt idx="1266">
                  <c:v>0.30563200000000001</c:v>
                </c:pt>
                <c:pt idx="1267">
                  <c:v>0.30371199999999998</c:v>
                </c:pt>
                <c:pt idx="1268">
                  <c:v>0.305504</c:v>
                </c:pt>
                <c:pt idx="1269">
                  <c:v>0.30579200000000001</c:v>
                </c:pt>
                <c:pt idx="1270">
                  <c:v>0.30422399999999999</c:v>
                </c:pt>
                <c:pt idx="1271">
                  <c:v>0.303392</c:v>
                </c:pt>
                <c:pt idx="1272">
                  <c:v>0.30447999999999997</c:v>
                </c:pt>
                <c:pt idx="1273">
                  <c:v>0.304448</c:v>
                </c:pt>
                <c:pt idx="1274">
                  <c:v>0.304512</c:v>
                </c:pt>
                <c:pt idx="1275">
                  <c:v>0.30502400000000002</c:v>
                </c:pt>
              </c:numCache>
            </c:numRef>
          </c:val>
        </c:ser>
        <c:ser>
          <c:idx val="9"/>
          <c:order val="9"/>
          <c:tx>
            <c:strRef>
              <c:f>breakdown_sponza_specon!$J$1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breakdown_sponza_specon!$J$2:$J$1277</c:f>
              <c:numCache>
                <c:formatCode>General</c:formatCode>
                <c:ptCount val="1276"/>
                <c:pt idx="0">
                  <c:v>3.42733</c:v>
                </c:pt>
                <c:pt idx="1">
                  <c:v>3.4252500000000001</c:v>
                </c:pt>
                <c:pt idx="2">
                  <c:v>3.41466</c:v>
                </c:pt>
                <c:pt idx="3">
                  <c:v>3.4327999999999999</c:v>
                </c:pt>
                <c:pt idx="4">
                  <c:v>3.4251800000000001</c:v>
                </c:pt>
                <c:pt idx="5">
                  <c:v>3.4151400000000001</c:v>
                </c:pt>
                <c:pt idx="6">
                  <c:v>3.43126</c:v>
                </c:pt>
                <c:pt idx="7">
                  <c:v>3.3714599999999999</c:v>
                </c:pt>
                <c:pt idx="8">
                  <c:v>3.36592</c:v>
                </c:pt>
                <c:pt idx="9">
                  <c:v>3.35731</c:v>
                </c:pt>
                <c:pt idx="10">
                  <c:v>3.3571800000000001</c:v>
                </c:pt>
                <c:pt idx="11">
                  <c:v>3.36714</c:v>
                </c:pt>
                <c:pt idx="12">
                  <c:v>3.3785599999999998</c:v>
                </c:pt>
                <c:pt idx="13">
                  <c:v>3.36483</c:v>
                </c:pt>
                <c:pt idx="14">
                  <c:v>3.3650199999999999</c:v>
                </c:pt>
                <c:pt idx="15">
                  <c:v>3.36314</c:v>
                </c:pt>
                <c:pt idx="16">
                  <c:v>3.35968</c:v>
                </c:pt>
                <c:pt idx="17">
                  <c:v>3.3570899999999999</c:v>
                </c:pt>
                <c:pt idx="18">
                  <c:v>3.3487</c:v>
                </c:pt>
                <c:pt idx="19">
                  <c:v>3.3694099999999998</c:v>
                </c:pt>
                <c:pt idx="20">
                  <c:v>3.3964500000000002</c:v>
                </c:pt>
                <c:pt idx="21">
                  <c:v>3.36253</c:v>
                </c:pt>
                <c:pt idx="22">
                  <c:v>3.3502700000000001</c:v>
                </c:pt>
                <c:pt idx="23">
                  <c:v>3.35738</c:v>
                </c:pt>
                <c:pt idx="24">
                  <c:v>3.38605</c:v>
                </c:pt>
                <c:pt idx="25">
                  <c:v>3.3435199999999998</c:v>
                </c:pt>
                <c:pt idx="26">
                  <c:v>3.2921299999999998</c:v>
                </c:pt>
                <c:pt idx="27">
                  <c:v>3.2784599999999999</c:v>
                </c:pt>
                <c:pt idx="28">
                  <c:v>3.2792599999999998</c:v>
                </c:pt>
                <c:pt idx="29">
                  <c:v>3.3128000000000002</c:v>
                </c:pt>
                <c:pt idx="30">
                  <c:v>3.27549</c:v>
                </c:pt>
                <c:pt idx="31">
                  <c:v>3.2764500000000001</c:v>
                </c:pt>
                <c:pt idx="32">
                  <c:v>3.2877399999999999</c:v>
                </c:pt>
                <c:pt idx="33">
                  <c:v>3.2991700000000002</c:v>
                </c:pt>
                <c:pt idx="34">
                  <c:v>3.3118699999999999</c:v>
                </c:pt>
                <c:pt idx="35">
                  <c:v>3.3281299999999998</c:v>
                </c:pt>
                <c:pt idx="36">
                  <c:v>3.2810600000000001</c:v>
                </c:pt>
                <c:pt idx="37">
                  <c:v>3.3009900000000001</c:v>
                </c:pt>
                <c:pt idx="38">
                  <c:v>3.29549</c:v>
                </c:pt>
                <c:pt idx="39">
                  <c:v>3.2894100000000002</c:v>
                </c:pt>
                <c:pt idx="40">
                  <c:v>3.2741799999999999</c:v>
                </c:pt>
                <c:pt idx="41">
                  <c:v>3.2823000000000002</c:v>
                </c:pt>
                <c:pt idx="42">
                  <c:v>3.2879999999999998</c:v>
                </c:pt>
                <c:pt idx="43">
                  <c:v>3.2894399999999999</c:v>
                </c:pt>
                <c:pt idx="44">
                  <c:v>3.2747799999999998</c:v>
                </c:pt>
                <c:pt idx="45">
                  <c:v>3.2825000000000002</c:v>
                </c:pt>
                <c:pt idx="46">
                  <c:v>3.2825899999999999</c:v>
                </c:pt>
                <c:pt idx="47">
                  <c:v>3.2968000000000002</c:v>
                </c:pt>
                <c:pt idx="48">
                  <c:v>3.2879999999999998</c:v>
                </c:pt>
                <c:pt idx="49">
                  <c:v>3.2911999999999999</c:v>
                </c:pt>
                <c:pt idx="50">
                  <c:v>3.2922600000000002</c:v>
                </c:pt>
                <c:pt idx="51">
                  <c:v>3.28762</c:v>
                </c:pt>
                <c:pt idx="52">
                  <c:v>3.3111999999999999</c:v>
                </c:pt>
                <c:pt idx="53">
                  <c:v>3.30694</c:v>
                </c:pt>
                <c:pt idx="54">
                  <c:v>3.2772199999999998</c:v>
                </c:pt>
                <c:pt idx="55">
                  <c:v>3.28342</c:v>
                </c:pt>
                <c:pt idx="56">
                  <c:v>3.2844199999999999</c:v>
                </c:pt>
                <c:pt idx="57">
                  <c:v>3.2875200000000002</c:v>
                </c:pt>
                <c:pt idx="58">
                  <c:v>3.33731</c:v>
                </c:pt>
                <c:pt idx="59">
                  <c:v>3.3484799999999999</c:v>
                </c:pt>
                <c:pt idx="60">
                  <c:v>3.3530899999999999</c:v>
                </c:pt>
                <c:pt idx="61">
                  <c:v>3.3904999999999998</c:v>
                </c:pt>
                <c:pt idx="62">
                  <c:v>3.4433600000000002</c:v>
                </c:pt>
                <c:pt idx="63">
                  <c:v>3.472</c:v>
                </c:pt>
                <c:pt idx="64">
                  <c:v>3.49376</c:v>
                </c:pt>
                <c:pt idx="65">
                  <c:v>3.4944000000000002</c:v>
                </c:pt>
                <c:pt idx="66">
                  <c:v>3.53098</c:v>
                </c:pt>
                <c:pt idx="67">
                  <c:v>3.52346</c:v>
                </c:pt>
                <c:pt idx="68">
                  <c:v>3.5217299999999998</c:v>
                </c:pt>
                <c:pt idx="69">
                  <c:v>3.52067</c:v>
                </c:pt>
                <c:pt idx="70">
                  <c:v>3.5231699999999999</c:v>
                </c:pt>
                <c:pt idx="71">
                  <c:v>3.5105300000000002</c:v>
                </c:pt>
                <c:pt idx="72">
                  <c:v>3.5301100000000001</c:v>
                </c:pt>
                <c:pt idx="73">
                  <c:v>3.49491</c:v>
                </c:pt>
                <c:pt idx="74">
                  <c:v>3.4866899999999998</c:v>
                </c:pt>
                <c:pt idx="75">
                  <c:v>3.4987200000000001</c:v>
                </c:pt>
                <c:pt idx="76">
                  <c:v>3.4987499999999998</c:v>
                </c:pt>
                <c:pt idx="77">
                  <c:v>3.5003500000000001</c:v>
                </c:pt>
                <c:pt idx="78">
                  <c:v>3.5038999999999998</c:v>
                </c:pt>
                <c:pt idx="79">
                  <c:v>3.50976</c:v>
                </c:pt>
                <c:pt idx="80">
                  <c:v>3.5135399999999999</c:v>
                </c:pt>
                <c:pt idx="81">
                  <c:v>3.5229400000000002</c:v>
                </c:pt>
                <c:pt idx="82">
                  <c:v>3.5284499999999999</c:v>
                </c:pt>
                <c:pt idx="83">
                  <c:v>3.5365099999999998</c:v>
                </c:pt>
                <c:pt idx="84">
                  <c:v>3.5297000000000001</c:v>
                </c:pt>
                <c:pt idx="85">
                  <c:v>3.52474</c:v>
                </c:pt>
                <c:pt idx="86">
                  <c:v>3.5350700000000002</c:v>
                </c:pt>
                <c:pt idx="87">
                  <c:v>3.51546</c:v>
                </c:pt>
                <c:pt idx="88">
                  <c:v>3.5061399999999998</c:v>
                </c:pt>
                <c:pt idx="89">
                  <c:v>3.4901800000000001</c:v>
                </c:pt>
                <c:pt idx="90">
                  <c:v>3.4884200000000001</c:v>
                </c:pt>
                <c:pt idx="91">
                  <c:v>3.4805100000000002</c:v>
                </c:pt>
                <c:pt idx="92">
                  <c:v>3.4765100000000002</c:v>
                </c:pt>
                <c:pt idx="93">
                  <c:v>3.4799000000000002</c:v>
                </c:pt>
                <c:pt idx="94">
                  <c:v>3.4464000000000001</c:v>
                </c:pt>
                <c:pt idx="95">
                  <c:v>3.4113000000000002</c:v>
                </c:pt>
                <c:pt idx="96">
                  <c:v>3.2879</c:v>
                </c:pt>
                <c:pt idx="97">
                  <c:v>3.2847400000000002</c:v>
                </c:pt>
                <c:pt idx="98">
                  <c:v>3.2696299999999998</c:v>
                </c:pt>
                <c:pt idx="99">
                  <c:v>3.2635800000000001</c:v>
                </c:pt>
                <c:pt idx="100">
                  <c:v>3.2581799999999999</c:v>
                </c:pt>
                <c:pt idx="101">
                  <c:v>3.24925</c:v>
                </c:pt>
                <c:pt idx="102">
                  <c:v>3.2424300000000001</c:v>
                </c:pt>
                <c:pt idx="103">
                  <c:v>3.2432300000000001</c:v>
                </c:pt>
                <c:pt idx="104">
                  <c:v>3.2433299999999998</c:v>
                </c:pt>
                <c:pt idx="105">
                  <c:v>3.2313299999999998</c:v>
                </c:pt>
                <c:pt idx="106">
                  <c:v>3.23021</c:v>
                </c:pt>
                <c:pt idx="107">
                  <c:v>3.22499</c:v>
                </c:pt>
                <c:pt idx="108">
                  <c:v>3.2262400000000002</c:v>
                </c:pt>
                <c:pt idx="109">
                  <c:v>3.2283200000000001</c:v>
                </c:pt>
                <c:pt idx="110">
                  <c:v>3.2719399999999998</c:v>
                </c:pt>
                <c:pt idx="111">
                  <c:v>3.2696000000000001</c:v>
                </c:pt>
                <c:pt idx="112">
                  <c:v>3.5153599999999998</c:v>
                </c:pt>
                <c:pt idx="113">
                  <c:v>3.4993599999999998</c:v>
                </c:pt>
                <c:pt idx="114">
                  <c:v>3.4958999999999998</c:v>
                </c:pt>
                <c:pt idx="115">
                  <c:v>3.4980500000000001</c:v>
                </c:pt>
                <c:pt idx="116">
                  <c:v>3.49939</c:v>
                </c:pt>
                <c:pt idx="117">
                  <c:v>3.4857</c:v>
                </c:pt>
                <c:pt idx="118">
                  <c:v>3.48522</c:v>
                </c:pt>
                <c:pt idx="119">
                  <c:v>3.4546899999999998</c:v>
                </c:pt>
                <c:pt idx="120">
                  <c:v>3.4441299999999999</c:v>
                </c:pt>
                <c:pt idx="121">
                  <c:v>3.4352</c:v>
                </c:pt>
                <c:pt idx="122">
                  <c:v>3.4333800000000001</c:v>
                </c:pt>
                <c:pt idx="123">
                  <c:v>3.4247000000000001</c:v>
                </c:pt>
                <c:pt idx="124">
                  <c:v>3.4167999999999998</c:v>
                </c:pt>
                <c:pt idx="125">
                  <c:v>3.4157799999999998</c:v>
                </c:pt>
                <c:pt idx="126">
                  <c:v>3.41011</c:v>
                </c:pt>
                <c:pt idx="127">
                  <c:v>3.4028800000000001</c:v>
                </c:pt>
                <c:pt idx="128">
                  <c:v>3.39392</c:v>
                </c:pt>
                <c:pt idx="129">
                  <c:v>3.3886099999999999</c:v>
                </c:pt>
                <c:pt idx="130">
                  <c:v>3.3730899999999999</c:v>
                </c:pt>
                <c:pt idx="131">
                  <c:v>3.3616299999999999</c:v>
                </c:pt>
                <c:pt idx="132">
                  <c:v>3.37798</c:v>
                </c:pt>
                <c:pt idx="133">
                  <c:v>3.3857900000000001</c:v>
                </c:pt>
                <c:pt idx="134">
                  <c:v>3.3866200000000002</c:v>
                </c:pt>
                <c:pt idx="135">
                  <c:v>3.3863400000000001</c:v>
                </c:pt>
                <c:pt idx="136">
                  <c:v>3.38368</c:v>
                </c:pt>
                <c:pt idx="137">
                  <c:v>3.2986200000000001</c:v>
                </c:pt>
                <c:pt idx="138">
                  <c:v>3.29155</c:v>
                </c:pt>
                <c:pt idx="139">
                  <c:v>2.9740799999999998</c:v>
                </c:pt>
                <c:pt idx="140">
                  <c:v>2.9654699999999998</c:v>
                </c:pt>
                <c:pt idx="141">
                  <c:v>2.9856600000000002</c:v>
                </c:pt>
                <c:pt idx="142">
                  <c:v>2.98298</c:v>
                </c:pt>
                <c:pt idx="143">
                  <c:v>2.9902099999999998</c:v>
                </c:pt>
                <c:pt idx="144">
                  <c:v>2.99437</c:v>
                </c:pt>
                <c:pt idx="145">
                  <c:v>2.9889600000000001</c:v>
                </c:pt>
                <c:pt idx="146">
                  <c:v>2.9922900000000001</c:v>
                </c:pt>
                <c:pt idx="147">
                  <c:v>2.9939800000000001</c:v>
                </c:pt>
                <c:pt idx="148">
                  <c:v>2.9996800000000001</c:v>
                </c:pt>
                <c:pt idx="149">
                  <c:v>3.0358999999999998</c:v>
                </c:pt>
                <c:pt idx="150">
                  <c:v>3.0304000000000002</c:v>
                </c:pt>
                <c:pt idx="151">
                  <c:v>3.0261399999999998</c:v>
                </c:pt>
                <c:pt idx="152">
                  <c:v>3.0334699999999999</c:v>
                </c:pt>
                <c:pt idx="153">
                  <c:v>3.0343</c:v>
                </c:pt>
                <c:pt idx="154">
                  <c:v>3.03939</c:v>
                </c:pt>
                <c:pt idx="155">
                  <c:v>3.0381100000000001</c:v>
                </c:pt>
                <c:pt idx="156">
                  <c:v>3.0446399999999998</c:v>
                </c:pt>
                <c:pt idx="157">
                  <c:v>3.1043500000000002</c:v>
                </c:pt>
                <c:pt idx="158">
                  <c:v>3.1107499999999999</c:v>
                </c:pt>
                <c:pt idx="159">
                  <c:v>3.1204499999999999</c:v>
                </c:pt>
                <c:pt idx="160">
                  <c:v>3.12323</c:v>
                </c:pt>
                <c:pt idx="161">
                  <c:v>3.1061800000000002</c:v>
                </c:pt>
                <c:pt idx="162">
                  <c:v>3.1124200000000002</c:v>
                </c:pt>
                <c:pt idx="163">
                  <c:v>3.1064600000000002</c:v>
                </c:pt>
                <c:pt idx="164">
                  <c:v>3.0991</c:v>
                </c:pt>
                <c:pt idx="165">
                  <c:v>3.1029800000000001</c:v>
                </c:pt>
                <c:pt idx="166">
                  <c:v>3.10534</c:v>
                </c:pt>
                <c:pt idx="167">
                  <c:v>3.2315499999999999</c:v>
                </c:pt>
                <c:pt idx="168">
                  <c:v>3.2424300000000001</c:v>
                </c:pt>
                <c:pt idx="169">
                  <c:v>3.2258599999999999</c:v>
                </c:pt>
                <c:pt idx="170">
                  <c:v>3.2282600000000001</c:v>
                </c:pt>
                <c:pt idx="171">
                  <c:v>3.2408600000000001</c:v>
                </c:pt>
                <c:pt idx="172">
                  <c:v>3.2521</c:v>
                </c:pt>
                <c:pt idx="173">
                  <c:v>3.2649599999999999</c:v>
                </c:pt>
                <c:pt idx="174">
                  <c:v>3.3288000000000002</c:v>
                </c:pt>
                <c:pt idx="175">
                  <c:v>3.3412199999999999</c:v>
                </c:pt>
                <c:pt idx="176">
                  <c:v>3.30742</c:v>
                </c:pt>
                <c:pt idx="177">
                  <c:v>3.31846</c:v>
                </c:pt>
                <c:pt idx="178">
                  <c:v>3.3450600000000001</c:v>
                </c:pt>
                <c:pt idx="179">
                  <c:v>3.3530899999999999</c:v>
                </c:pt>
                <c:pt idx="180">
                  <c:v>3.3650199999999999</c:v>
                </c:pt>
                <c:pt idx="181">
                  <c:v>3.3675199999999998</c:v>
                </c:pt>
                <c:pt idx="182">
                  <c:v>3.3800599999999998</c:v>
                </c:pt>
                <c:pt idx="183">
                  <c:v>3.3877799999999998</c:v>
                </c:pt>
                <c:pt idx="184">
                  <c:v>3.3086099999999998</c:v>
                </c:pt>
                <c:pt idx="185">
                  <c:v>3.3182399999999999</c:v>
                </c:pt>
                <c:pt idx="186">
                  <c:v>3.3159999999999998</c:v>
                </c:pt>
                <c:pt idx="187">
                  <c:v>3.3129</c:v>
                </c:pt>
                <c:pt idx="188">
                  <c:v>3.35968</c:v>
                </c:pt>
                <c:pt idx="189">
                  <c:v>3.3484500000000001</c:v>
                </c:pt>
                <c:pt idx="190">
                  <c:v>3.42781</c:v>
                </c:pt>
                <c:pt idx="191">
                  <c:v>3.5182699999999998</c:v>
                </c:pt>
                <c:pt idx="192">
                  <c:v>3.4938199999999999</c:v>
                </c:pt>
                <c:pt idx="193">
                  <c:v>3.4835199999999999</c:v>
                </c:pt>
                <c:pt idx="194">
                  <c:v>3.3048600000000001</c:v>
                </c:pt>
                <c:pt idx="195">
                  <c:v>3.2971200000000001</c:v>
                </c:pt>
                <c:pt idx="196">
                  <c:v>3.2938200000000002</c:v>
                </c:pt>
                <c:pt idx="197">
                  <c:v>3.2809599999999999</c:v>
                </c:pt>
                <c:pt idx="198">
                  <c:v>3.28355</c:v>
                </c:pt>
                <c:pt idx="199">
                  <c:v>3.2852199999999998</c:v>
                </c:pt>
                <c:pt idx="200">
                  <c:v>3.28477</c:v>
                </c:pt>
                <c:pt idx="201">
                  <c:v>3.2791700000000001</c:v>
                </c:pt>
                <c:pt idx="202">
                  <c:v>3.2785299999999999</c:v>
                </c:pt>
                <c:pt idx="203">
                  <c:v>3.26512</c:v>
                </c:pt>
                <c:pt idx="204">
                  <c:v>3.25325</c:v>
                </c:pt>
                <c:pt idx="205">
                  <c:v>3.2537600000000002</c:v>
                </c:pt>
                <c:pt idx="206">
                  <c:v>3.24803</c:v>
                </c:pt>
                <c:pt idx="207">
                  <c:v>3.2838400000000001</c:v>
                </c:pt>
                <c:pt idx="208">
                  <c:v>3.2861400000000001</c:v>
                </c:pt>
                <c:pt idx="209">
                  <c:v>3.3256600000000001</c:v>
                </c:pt>
                <c:pt idx="210">
                  <c:v>3.3296000000000001</c:v>
                </c:pt>
                <c:pt idx="211">
                  <c:v>3.3283200000000002</c:v>
                </c:pt>
                <c:pt idx="212">
                  <c:v>3.3216999999999999</c:v>
                </c:pt>
                <c:pt idx="213">
                  <c:v>3.3170899999999999</c:v>
                </c:pt>
                <c:pt idx="214">
                  <c:v>3.25264</c:v>
                </c:pt>
                <c:pt idx="215">
                  <c:v>3.2519399999999998</c:v>
                </c:pt>
                <c:pt idx="216">
                  <c:v>3.2470699999999999</c:v>
                </c:pt>
                <c:pt idx="217">
                  <c:v>3.1088</c:v>
                </c:pt>
                <c:pt idx="218">
                  <c:v>3.10182</c:v>
                </c:pt>
                <c:pt idx="219">
                  <c:v>3.0988199999999999</c:v>
                </c:pt>
                <c:pt idx="220">
                  <c:v>3.02874</c:v>
                </c:pt>
                <c:pt idx="221">
                  <c:v>3.0102699999999998</c:v>
                </c:pt>
                <c:pt idx="222">
                  <c:v>3.0003500000000001</c:v>
                </c:pt>
                <c:pt idx="223">
                  <c:v>2.9776600000000002</c:v>
                </c:pt>
                <c:pt idx="224">
                  <c:v>2.9762599999999999</c:v>
                </c:pt>
                <c:pt idx="225">
                  <c:v>2.9681000000000002</c:v>
                </c:pt>
                <c:pt idx="226">
                  <c:v>2.9605399999999999</c:v>
                </c:pt>
                <c:pt idx="227">
                  <c:v>2.9617599999999999</c:v>
                </c:pt>
                <c:pt idx="228">
                  <c:v>2.96285</c:v>
                </c:pt>
                <c:pt idx="229">
                  <c:v>2.95309</c:v>
                </c:pt>
                <c:pt idx="230">
                  <c:v>2.9538899999999999</c:v>
                </c:pt>
                <c:pt idx="231">
                  <c:v>2.9490599999999998</c:v>
                </c:pt>
                <c:pt idx="232">
                  <c:v>2.9516800000000001</c:v>
                </c:pt>
                <c:pt idx="233">
                  <c:v>2.9482599999999999</c:v>
                </c:pt>
                <c:pt idx="234">
                  <c:v>2.9448300000000001</c:v>
                </c:pt>
                <c:pt idx="235">
                  <c:v>2.9470399999999999</c:v>
                </c:pt>
                <c:pt idx="236">
                  <c:v>2.95024</c:v>
                </c:pt>
                <c:pt idx="237">
                  <c:v>2.9438399999999998</c:v>
                </c:pt>
                <c:pt idx="238">
                  <c:v>2.9422100000000002</c:v>
                </c:pt>
                <c:pt idx="239">
                  <c:v>2.9402599999999999</c:v>
                </c:pt>
                <c:pt idx="240">
                  <c:v>2.94902</c:v>
                </c:pt>
                <c:pt idx="241">
                  <c:v>3.05958</c:v>
                </c:pt>
                <c:pt idx="242">
                  <c:v>3.0737000000000001</c:v>
                </c:pt>
                <c:pt idx="243">
                  <c:v>3.0763500000000001</c:v>
                </c:pt>
                <c:pt idx="244">
                  <c:v>3.08813</c:v>
                </c:pt>
                <c:pt idx="245">
                  <c:v>3.0960000000000001</c:v>
                </c:pt>
                <c:pt idx="246">
                  <c:v>3.09578</c:v>
                </c:pt>
                <c:pt idx="247">
                  <c:v>3.0914199999999998</c:v>
                </c:pt>
                <c:pt idx="248">
                  <c:v>3.0816300000000001</c:v>
                </c:pt>
                <c:pt idx="249">
                  <c:v>3.0768</c:v>
                </c:pt>
                <c:pt idx="250">
                  <c:v>3.0636199999999998</c:v>
                </c:pt>
                <c:pt idx="251">
                  <c:v>3.0551400000000002</c:v>
                </c:pt>
                <c:pt idx="252">
                  <c:v>3.0434899999999998</c:v>
                </c:pt>
                <c:pt idx="253">
                  <c:v>3.03213</c:v>
                </c:pt>
                <c:pt idx="254">
                  <c:v>3.0228199999999998</c:v>
                </c:pt>
                <c:pt idx="255">
                  <c:v>3.01037</c:v>
                </c:pt>
                <c:pt idx="256">
                  <c:v>2.9939800000000001</c:v>
                </c:pt>
                <c:pt idx="257">
                  <c:v>2.9887700000000001</c:v>
                </c:pt>
                <c:pt idx="258">
                  <c:v>2.9800599999999999</c:v>
                </c:pt>
                <c:pt idx="259">
                  <c:v>2.9830700000000001</c:v>
                </c:pt>
                <c:pt idx="260">
                  <c:v>2.97526</c:v>
                </c:pt>
                <c:pt idx="261">
                  <c:v>2.9704000000000002</c:v>
                </c:pt>
                <c:pt idx="262">
                  <c:v>2.9854699999999998</c:v>
                </c:pt>
                <c:pt idx="263">
                  <c:v>2.9721299999999999</c:v>
                </c:pt>
                <c:pt idx="264">
                  <c:v>2.9876200000000002</c:v>
                </c:pt>
                <c:pt idx="265">
                  <c:v>3.2013099999999999</c:v>
                </c:pt>
                <c:pt idx="266">
                  <c:v>3.24586</c:v>
                </c:pt>
                <c:pt idx="267">
                  <c:v>3.2662100000000001</c:v>
                </c:pt>
                <c:pt idx="268">
                  <c:v>3.28077</c:v>
                </c:pt>
                <c:pt idx="269">
                  <c:v>3.31366</c:v>
                </c:pt>
                <c:pt idx="270">
                  <c:v>3.3301400000000001</c:v>
                </c:pt>
                <c:pt idx="271">
                  <c:v>3.3346900000000002</c:v>
                </c:pt>
                <c:pt idx="272">
                  <c:v>3.3323200000000002</c:v>
                </c:pt>
                <c:pt idx="273">
                  <c:v>3.33331</c:v>
                </c:pt>
                <c:pt idx="274">
                  <c:v>3.3455699999999999</c:v>
                </c:pt>
                <c:pt idx="275">
                  <c:v>3.3494100000000002</c:v>
                </c:pt>
                <c:pt idx="276">
                  <c:v>3.3605399999999999</c:v>
                </c:pt>
                <c:pt idx="277">
                  <c:v>3.3647399999999998</c:v>
                </c:pt>
                <c:pt idx="278">
                  <c:v>3.3664999999999998</c:v>
                </c:pt>
                <c:pt idx="279">
                  <c:v>3.36374</c:v>
                </c:pt>
                <c:pt idx="280">
                  <c:v>3.35555</c:v>
                </c:pt>
                <c:pt idx="281">
                  <c:v>3.3497599999999998</c:v>
                </c:pt>
                <c:pt idx="282">
                  <c:v>3.34781</c:v>
                </c:pt>
                <c:pt idx="283">
                  <c:v>3.3509099999999998</c:v>
                </c:pt>
                <c:pt idx="284">
                  <c:v>3.3536999999999999</c:v>
                </c:pt>
                <c:pt idx="285">
                  <c:v>3.3599000000000001</c:v>
                </c:pt>
                <c:pt idx="286">
                  <c:v>3.3559999999999999</c:v>
                </c:pt>
                <c:pt idx="287">
                  <c:v>3.3618899999999998</c:v>
                </c:pt>
                <c:pt idx="288">
                  <c:v>3.36944</c:v>
                </c:pt>
                <c:pt idx="289">
                  <c:v>3.3782399999999999</c:v>
                </c:pt>
                <c:pt idx="290">
                  <c:v>3.3948499999999999</c:v>
                </c:pt>
                <c:pt idx="291">
                  <c:v>3.4041899999999998</c:v>
                </c:pt>
                <c:pt idx="292">
                  <c:v>3.4176600000000001</c:v>
                </c:pt>
                <c:pt idx="293">
                  <c:v>3.4369000000000001</c:v>
                </c:pt>
                <c:pt idx="294">
                  <c:v>3.4551699999999999</c:v>
                </c:pt>
                <c:pt idx="295">
                  <c:v>3.4578600000000002</c:v>
                </c:pt>
                <c:pt idx="296">
                  <c:v>3.4718100000000001</c:v>
                </c:pt>
                <c:pt idx="297">
                  <c:v>3.48054</c:v>
                </c:pt>
                <c:pt idx="298">
                  <c:v>3.4925799999999998</c:v>
                </c:pt>
                <c:pt idx="299">
                  <c:v>3.5003799999999998</c:v>
                </c:pt>
                <c:pt idx="300">
                  <c:v>3.5026199999999998</c:v>
                </c:pt>
                <c:pt idx="301">
                  <c:v>3.5026199999999998</c:v>
                </c:pt>
                <c:pt idx="302">
                  <c:v>3.0415700000000001</c:v>
                </c:pt>
                <c:pt idx="303">
                  <c:v>3.0427200000000001</c:v>
                </c:pt>
                <c:pt idx="304">
                  <c:v>3.03715</c:v>
                </c:pt>
                <c:pt idx="305">
                  <c:v>3.0220199999999999</c:v>
                </c:pt>
                <c:pt idx="306">
                  <c:v>3.0226600000000001</c:v>
                </c:pt>
                <c:pt idx="307">
                  <c:v>3.0060500000000001</c:v>
                </c:pt>
                <c:pt idx="308">
                  <c:v>2.9794900000000002</c:v>
                </c:pt>
                <c:pt idx="309">
                  <c:v>2.9651800000000001</c:v>
                </c:pt>
                <c:pt idx="310">
                  <c:v>2.9126699999999999</c:v>
                </c:pt>
                <c:pt idx="311">
                  <c:v>2.84205</c:v>
                </c:pt>
                <c:pt idx="312">
                  <c:v>2.8183699999999998</c:v>
                </c:pt>
                <c:pt idx="313">
                  <c:v>2.7949099999999998</c:v>
                </c:pt>
                <c:pt idx="314">
                  <c:v>2.7822399999999998</c:v>
                </c:pt>
                <c:pt idx="315">
                  <c:v>2.76979</c:v>
                </c:pt>
                <c:pt idx="316">
                  <c:v>2.74986</c:v>
                </c:pt>
                <c:pt idx="317">
                  <c:v>2.72797</c:v>
                </c:pt>
                <c:pt idx="318">
                  <c:v>2.72038</c:v>
                </c:pt>
                <c:pt idx="319">
                  <c:v>2.7105299999999999</c:v>
                </c:pt>
                <c:pt idx="320">
                  <c:v>2.6934100000000001</c:v>
                </c:pt>
                <c:pt idx="321">
                  <c:v>2.6848299999999998</c:v>
                </c:pt>
                <c:pt idx="322">
                  <c:v>2.6767400000000001</c:v>
                </c:pt>
                <c:pt idx="323">
                  <c:v>2.6685099999999999</c:v>
                </c:pt>
                <c:pt idx="324">
                  <c:v>2.6676199999999999</c:v>
                </c:pt>
                <c:pt idx="325">
                  <c:v>2.6651500000000001</c:v>
                </c:pt>
                <c:pt idx="326">
                  <c:v>2.66317</c:v>
                </c:pt>
                <c:pt idx="327">
                  <c:v>2.6712600000000002</c:v>
                </c:pt>
                <c:pt idx="328">
                  <c:v>2.6990400000000001</c:v>
                </c:pt>
                <c:pt idx="329">
                  <c:v>2.6996199999999999</c:v>
                </c:pt>
                <c:pt idx="330">
                  <c:v>2.6959</c:v>
                </c:pt>
                <c:pt idx="331">
                  <c:v>2.6974399999999998</c:v>
                </c:pt>
                <c:pt idx="332">
                  <c:v>2.7008299999999998</c:v>
                </c:pt>
                <c:pt idx="333">
                  <c:v>2.7044800000000002</c:v>
                </c:pt>
                <c:pt idx="334">
                  <c:v>2.6957800000000001</c:v>
                </c:pt>
                <c:pt idx="335">
                  <c:v>2.7041300000000001</c:v>
                </c:pt>
                <c:pt idx="336">
                  <c:v>2.7077800000000001</c:v>
                </c:pt>
                <c:pt idx="337">
                  <c:v>2.7059799999999998</c:v>
                </c:pt>
                <c:pt idx="338">
                  <c:v>2.7131799999999999</c:v>
                </c:pt>
                <c:pt idx="339">
                  <c:v>2.74</c:v>
                </c:pt>
                <c:pt idx="340">
                  <c:v>2.7511000000000001</c:v>
                </c:pt>
                <c:pt idx="341">
                  <c:v>2.7637100000000001</c:v>
                </c:pt>
                <c:pt idx="342">
                  <c:v>2.7651500000000002</c:v>
                </c:pt>
                <c:pt idx="343">
                  <c:v>2.76179</c:v>
                </c:pt>
                <c:pt idx="344">
                  <c:v>2.7513899999999998</c:v>
                </c:pt>
                <c:pt idx="345">
                  <c:v>2.74451</c:v>
                </c:pt>
                <c:pt idx="346">
                  <c:v>2.7420499999999999</c:v>
                </c:pt>
                <c:pt idx="347">
                  <c:v>2.7186900000000001</c:v>
                </c:pt>
                <c:pt idx="348">
                  <c:v>2.7139500000000001</c:v>
                </c:pt>
                <c:pt idx="349">
                  <c:v>2.7147800000000002</c:v>
                </c:pt>
                <c:pt idx="350">
                  <c:v>2.7139199999999999</c:v>
                </c:pt>
                <c:pt idx="351">
                  <c:v>2.7253099999999999</c:v>
                </c:pt>
                <c:pt idx="352">
                  <c:v>3.2675200000000002</c:v>
                </c:pt>
                <c:pt idx="353">
                  <c:v>3.26803</c:v>
                </c:pt>
                <c:pt idx="354">
                  <c:v>3.28294</c:v>
                </c:pt>
                <c:pt idx="355">
                  <c:v>3.28</c:v>
                </c:pt>
                <c:pt idx="356">
                  <c:v>3.26112</c:v>
                </c:pt>
                <c:pt idx="357">
                  <c:v>3.2513299999999998</c:v>
                </c:pt>
                <c:pt idx="358">
                  <c:v>3.2417899999999999</c:v>
                </c:pt>
                <c:pt idx="359">
                  <c:v>3.2423999999999999</c:v>
                </c:pt>
                <c:pt idx="360">
                  <c:v>3.2457600000000002</c:v>
                </c:pt>
                <c:pt idx="361">
                  <c:v>3.2647699999999999</c:v>
                </c:pt>
                <c:pt idx="362">
                  <c:v>3.0443500000000001</c:v>
                </c:pt>
                <c:pt idx="363">
                  <c:v>3.07037</c:v>
                </c:pt>
                <c:pt idx="364">
                  <c:v>3.07382</c:v>
                </c:pt>
                <c:pt idx="365">
                  <c:v>3.0830700000000002</c:v>
                </c:pt>
                <c:pt idx="366">
                  <c:v>3.0987200000000001</c:v>
                </c:pt>
                <c:pt idx="367">
                  <c:v>3.1276199999999998</c:v>
                </c:pt>
                <c:pt idx="368">
                  <c:v>3.1574399999999998</c:v>
                </c:pt>
                <c:pt idx="369">
                  <c:v>3.1726399999999999</c:v>
                </c:pt>
                <c:pt idx="370">
                  <c:v>3.1772499999999999</c:v>
                </c:pt>
                <c:pt idx="371">
                  <c:v>3.16893</c:v>
                </c:pt>
                <c:pt idx="372">
                  <c:v>3.1536599999999999</c:v>
                </c:pt>
                <c:pt idx="373">
                  <c:v>3.1355499999999998</c:v>
                </c:pt>
                <c:pt idx="374">
                  <c:v>3.1144599999999998</c:v>
                </c:pt>
                <c:pt idx="375">
                  <c:v>3.1085799999999999</c:v>
                </c:pt>
                <c:pt idx="376">
                  <c:v>3.1091500000000001</c:v>
                </c:pt>
                <c:pt idx="377">
                  <c:v>3.10778</c:v>
                </c:pt>
                <c:pt idx="378">
                  <c:v>3.0976599999999999</c:v>
                </c:pt>
                <c:pt idx="379">
                  <c:v>3.0855999999999999</c:v>
                </c:pt>
                <c:pt idx="380">
                  <c:v>3.0808</c:v>
                </c:pt>
                <c:pt idx="381">
                  <c:v>3.0717099999999999</c:v>
                </c:pt>
                <c:pt idx="382">
                  <c:v>3.0665</c:v>
                </c:pt>
                <c:pt idx="383">
                  <c:v>3.0670999999999999</c:v>
                </c:pt>
                <c:pt idx="384">
                  <c:v>3.0673599999999999</c:v>
                </c:pt>
                <c:pt idx="385">
                  <c:v>3.0351699999999999</c:v>
                </c:pt>
                <c:pt idx="386">
                  <c:v>3.0015999999999998</c:v>
                </c:pt>
                <c:pt idx="387">
                  <c:v>2.9822700000000002</c:v>
                </c:pt>
                <c:pt idx="388">
                  <c:v>2.9807399999999999</c:v>
                </c:pt>
                <c:pt idx="389">
                  <c:v>2.9686400000000002</c:v>
                </c:pt>
                <c:pt idx="390">
                  <c:v>2.9824999999999999</c:v>
                </c:pt>
                <c:pt idx="391">
                  <c:v>2.9966699999999999</c:v>
                </c:pt>
                <c:pt idx="392">
                  <c:v>3.0335399999999999</c:v>
                </c:pt>
                <c:pt idx="393">
                  <c:v>3.04419</c:v>
                </c:pt>
                <c:pt idx="394">
                  <c:v>3.05219</c:v>
                </c:pt>
                <c:pt idx="395">
                  <c:v>3.0459800000000001</c:v>
                </c:pt>
                <c:pt idx="396">
                  <c:v>3.0522900000000002</c:v>
                </c:pt>
                <c:pt idx="397">
                  <c:v>3.0617899999999998</c:v>
                </c:pt>
                <c:pt idx="398">
                  <c:v>3.0746199999999999</c:v>
                </c:pt>
                <c:pt idx="399">
                  <c:v>3.10317</c:v>
                </c:pt>
                <c:pt idx="400">
                  <c:v>3.0992299999999999</c:v>
                </c:pt>
                <c:pt idx="401">
                  <c:v>3.1000999999999999</c:v>
                </c:pt>
                <c:pt idx="402">
                  <c:v>3.0872299999999999</c:v>
                </c:pt>
                <c:pt idx="403">
                  <c:v>3.0901800000000001</c:v>
                </c:pt>
                <c:pt idx="404">
                  <c:v>3.1129899999999999</c:v>
                </c:pt>
                <c:pt idx="405">
                  <c:v>3.1534399999999998</c:v>
                </c:pt>
                <c:pt idx="406">
                  <c:v>3.19658</c:v>
                </c:pt>
                <c:pt idx="407">
                  <c:v>3.22525</c:v>
                </c:pt>
                <c:pt idx="408">
                  <c:v>3.2464300000000001</c:v>
                </c:pt>
                <c:pt idx="409">
                  <c:v>3.2676799999999999</c:v>
                </c:pt>
                <c:pt idx="410">
                  <c:v>3.2850600000000001</c:v>
                </c:pt>
                <c:pt idx="411">
                  <c:v>3.2911000000000001</c:v>
                </c:pt>
                <c:pt idx="412">
                  <c:v>3.28538</c:v>
                </c:pt>
                <c:pt idx="413">
                  <c:v>3.2615699999999999</c:v>
                </c:pt>
                <c:pt idx="414">
                  <c:v>3.2293799999999999</c:v>
                </c:pt>
                <c:pt idx="415">
                  <c:v>3.20966</c:v>
                </c:pt>
                <c:pt idx="416">
                  <c:v>3.1741799999999998</c:v>
                </c:pt>
                <c:pt idx="417">
                  <c:v>3.1542400000000002</c:v>
                </c:pt>
                <c:pt idx="418">
                  <c:v>3.13184</c:v>
                </c:pt>
                <c:pt idx="419">
                  <c:v>3.1245799999999999</c:v>
                </c:pt>
                <c:pt idx="420">
                  <c:v>3.1258900000000001</c:v>
                </c:pt>
                <c:pt idx="421">
                  <c:v>3.1236799999999998</c:v>
                </c:pt>
                <c:pt idx="422">
                  <c:v>3.1136300000000001</c:v>
                </c:pt>
                <c:pt idx="423">
                  <c:v>3.11347</c:v>
                </c:pt>
                <c:pt idx="424">
                  <c:v>3.1084200000000002</c:v>
                </c:pt>
                <c:pt idx="425">
                  <c:v>3.1162899999999998</c:v>
                </c:pt>
                <c:pt idx="426">
                  <c:v>3.1493799999999998</c:v>
                </c:pt>
                <c:pt idx="427">
                  <c:v>3.1743000000000001</c:v>
                </c:pt>
                <c:pt idx="428">
                  <c:v>3.2009599999999998</c:v>
                </c:pt>
                <c:pt idx="429">
                  <c:v>3.2076500000000001</c:v>
                </c:pt>
                <c:pt idx="430">
                  <c:v>3.2086399999999999</c:v>
                </c:pt>
                <c:pt idx="431">
                  <c:v>3.2111000000000001</c:v>
                </c:pt>
                <c:pt idx="432">
                  <c:v>3.20106</c:v>
                </c:pt>
                <c:pt idx="433">
                  <c:v>3.2018200000000001</c:v>
                </c:pt>
                <c:pt idx="434">
                  <c:v>3.1713900000000002</c:v>
                </c:pt>
                <c:pt idx="435">
                  <c:v>3.16669</c:v>
                </c:pt>
                <c:pt idx="436">
                  <c:v>3.1399699999999999</c:v>
                </c:pt>
                <c:pt idx="437">
                  <c:v>3.1154600000000001</c:v>
                </c:pt>
                <c:pt idx="438">
                  <c:v>3.08243</c:v>
                </c:pt>
                <c:pt idx="439">
                  <c:v>3.0661399999999999</c:v>
                </c:pt>
                <c:pt idx="440">
                  <c:v>3.0377299999999998</c:v>
                </c:pt>
                <c:pt idx="441">
                  <c:v>3.0306600000000001</c:v>
                </c:pt>
                <c:pt idx="442">
                  <c:v>3.0097900000000002</c:v>
                </c:pt>
                <c:pt idx="443">
                  <c:v>3.0153300000000001</c:v>
                </c:pt>
                <c:pt idx="444">
                  <c:v>3.0210599999999999</c:v>
                </c:pt>
                <c:pt idx="445">
                  <c:v>3.0226899999999999</c:v>
                </c:pt>
                <c:pt idx="446">
                  <c:v>3.0341399999999998</c:v>
                </c:pt>
                <c:pt idx="447">
                  <c:v>3.03078</c:v>
                </c:pt>
                <c:pt idx="448">
                  <c:v>3.0426199999999999</c:v>
                </c:pt>
                <c:pt idx="449">
                  <c:v>3.0457299999999998</c:v>
                </c:pt>
                <c:pt idx="450">
                  <c:v>3.0407999999999999</c:v>
                </c:pt>
                <c:pt idx="451">
                  <c:v>3.0482200000000002</c:v>
                </c:pt>
                <c:pt idx="452">
                  <c:v>3.0444800000000001</c:v>
                </c:pt>
                <c:pt idx="453">
                  <c:v>3.0407000000000002</c:v>
                </c:pt>
                <c:pt idx="454">
                  <c:v>3.0363199999999999</c:v>
                </c:pt>
                <c:pt idx="455">
                  <c:v>3.03267</c:v>
                </c:pt>
                <c:pt idx="456">
                  <c:v>3.02637</c:v>
                </c:pt>
                <c:pt idx="457">
                  <c:v>3.0238700000000001</c:v>
                </c:pt>
                <c:pt idx="458">
                  <c:v>3.01789</c:v>
                </c:pt>
                <c:pt idx="459">
                  <c:v>3.0142099999999998</c:v>
                </c:pt>
                <c:pt idx="460">
                  <c:v>3.0032000000000001</c:v>
                </c:pt>
                <c:pt idx="461">
                  <c:v>3.0005799999999998</c:v>
                </c:pt>
                <c:pt idx="462">
                  <c:v>2.9962900000000001</c:v>
                </c:pt>
                <c:pt idx="463">
                  <c:v>3.00637</c:v>
                </c:pt>
                <c:pt idx="464">
                  <c:v>2.9989400000000002</c:v>
                </c:pt>
                <c:pt idx="465">
                  <c:v>2.9969600000000001</c:v>
                </c:pt>
                <c:pt idx="466">
                  <c:v>2.9907499999999998</c:v>
                </c:pt>
                <c:pt idx="467">
                  <c:v>2.9789400000000001</c:v>
                </c:pt>
                <c:pt idx="468">
                  <c:v>2.9699499999999999</c:v>
                </c:pt>
                <c:pt idx="469">
                  <c:v>2.9612799999999999</c:v>
                </c:pt>
                <c:pt idx="470">
                  <c:v>2.9647399999999999</c:v>
                </c:pt>
                <c:pt idx="471">
                  <c:v>2.89933</c:v>
                </c:pt>
                <c:pt idx="472">
                  <c:v>2.9030100000000001</c:v>
                </c:pt>
                <c:pt idx="473">
                  <c:v>2.8973800000000001</c:v>
                </c:pt>
                <c:pt idx="474">
                  <c:v>2.8880599999999998</c:v>
                </c:pt>
                <c:pt idx="475">
                  <c:v>2.8799399999999999</c:v>
                </c:pt>
                <c:pt idx="476">
                  <c:v>2.8572500000000001</c:v>
                </c:pt>
                <c:pt idx="477">
                  <c:v>2.8311000000000002</c:v>
                </c:pt>
                <c:pt idx="478">
                  <c:v>2.8188200000000001</c:v>
                </c:pt>
                <c:pt idx="479">
                  <c:v>2.80931</c:v>
                </c:pt>
                <c:pt idx="480">
                  <c:v>2.8193600000000001</c:v>
                </c:pt>
                <c:pt idx="481">
                  <c:v>2.8198400000000001</c:v>
                </c:pt>
                <c:pt idx="482">
                  <c:v>2.8212799999999998</c:v>
                </c:pt>
                <c:pt idx="483">
                  <c:v>2.8288600000000002</c:v>
                </c:pt>
                <c:pt idx="484">
                  <c:v>2.8249900000000001</c:v>
                </c:pt>
                <c:pt idx="485">
                  <c:v>2.8243800000000001</c:v>
                </c:pt>
                <c:pt idx="486">
                  <c:v>2.8245100000000001</c:v>
                </c:pt>
                <c:pt idx="487">
                  <c:v>2.82544</c:v>
                </c:pt>
                <c:pt idx="488">
                  <c:v>2.8279999999999998</c:v>
                </c:pt>
                <c:pt idx="489">
                  <c:v>2.82646</c:v>
                </c:pt>
                <c:pt idx="490">
                  <c:v>2.8235800000000002</c:v>
                </c:pt>
                <c:pt idx="491">
                  <c:v>2.8223400000000001</c:v>
                </c:pt>
                <c:pt idx="492">
                  <c:v>2.8216999999999999</c:v>
                </c:pt>
                <c:pt idx="493">
                  <c:v>2.82416</c:v>
                </c:pt>
                <c:pt idx="494">
                  <c:v>2.82314</c:v>
                </c:pt>
                <c:pt idx="495">
                  <c:v>2.8236500000000002</c:v>
                </c:pt>
                <c:pt idx="496">
                  <c:v>2.82294</c:v>
                </c:pt>
                <c:pt idx="497">
                  <c:v>2.8217599999999998</c:v>
                </c:pt>
                <c:pt idx="498">
                  <c:v>2.82253</c:v>
                </c:pt>
                <c:pt idx="499">
                  <c:v>2.8207</c:v>
                </c:pt>
                <c:pt idx="500">
                  <c:v>2.81914</c:v>
                </c:pt>
                <c:pt idx="501">
                  <c:v>2.8188499999999999</c:v>
                </c:pt>
                <c:pt idx="502">
                  <c:v>2.8165100000000001</c:v>
                </c:pt>
                <c:pt idx="503">
                  <c:v>2.8113299999999999</c:v>
                </c:pt>
                <c:pt idx="504">
                  <c:v>2.8085100000000001</c:v>
                </c:pt>
                <c:pt idx="505">
                  <c:v>2.8024300000000002</c:v>
                </c:pt>
                <c:pt idx="506">
                  <c:v>2.8013400000000002</c:v>
                </c:pt>
                <c:pt idx="507">
                  <c:v>2.7971499999999998</c:v>
                </c:pt>
                <c:pt idx="508">
                  <c:v>2.7942100000000001</c:v>
                </c:pt>
                <c:pt idx="509">
                  <c:v>2.7934700000000001</c:v>
                </c:pt>
                <c:pt idx="510">
                  <c:v>2.7952300000000001</c:v>
                </c:pt>
                <c:pt idx="511">
                  <c:v>2.78986</c:v>
                </c:pt>
                <c:pt idx="512">
                  <c:v>2.7917800000000002</c:v>
                </c:pt>
                <c:pt idx="513">
                  <c:v>2.7934100000000002</c:v>
                </c:pt>
                <c:pt idx="514">
                  <c:v>2.79114</c:v>
                </c:pt>
                <c:pt idx="515">
                  <c:v>2.7963800000000001</c:v>
                </c:pt>
                <c:pt idx="516">
                  <c:v>2.7932800000000002</c:v>
                </c:pt>
                <c:pt idx="517">
                  <c:v>2.7943699999999998</c:v>
                </c:pt>
                <c:pt idx="518">
                  <c:v>2.7989799999999998</c:v>
                </c:pt>
                <c:pt idx="519">
                  <c:v>2.8010899999999999</c:v>
                </c:pt>
                <c:pt idx="520">
                  <c:v>2.7955800000000002</c:v>
                </c:pt>
                <c:pt idx="521">
                  <c:v>2.7982399999999998</c:v>
                </c:pt>
                <c:pt idx="522">
                  <c:v>2.7915199999999998</c:v>
                </c:pt>
                <c:pt idx="523">
                  <c:v>2.79434</c:v>
                </c:pt>
                <c:pt idx="524">
                  <c:v>2.79149</c:v>
                </c:pt>
                <c:pt idx="525">
                  <c:v>2.79318</c:v>
                </c:pt>
                <c:pt idx="526">
                  <c:v>2.7894999999999999</c:v>
                </c:pt>
                <c:pt idx="527">
                  <c:v>2.7858900000000002</c:v>
                </c:pt>
                <c:pt idx="528">
                  <c:v>2.7808999999999999</c:v>
                </c:pt>
                <c:pt idx="529">
                  <c:v>2.7815699999999999</c:v>
                </c:pt>
                <c:pt idx="530">
                  <c:v>2.7798099999999999</c:v>
                </c:pt>
                <c:pt idx="531">
                  <c:v>2.7746200000000001</c:v>
                </c:pt>
                <c:pt idx="532">
                  <c:v>2.7703700000000002</c:v>
                </c:pt>
                <c:pt idx="533">
                  <c:v>2.7673000000000001</c:v>
                </c:pt>
                <c:pt idx="534">
                  <c:v>2.7602199999999999</c:v>
                </c:pt>
                <c:pt idx="535">
                  <c:v>2.7538900000000002</c:v>
                </c:pt>
                <c:pt idx="536">
                  <c:v>2.7525400000000002</c:v>
                </c:pt>
                <c:pt idx="537">
                  <c:v>2.7535699999999999</c:v>
                </c:pt>
                <c:pt idx="538">
                  <c:v>2.7953000000000001</c:v>
                </c:pt>
                <c:pt idx="539">
                  <c:v>2.8220200000000002</c:v>
                </c:pt>
                <c:pt idx="540">
                  <c:v>2.8374100000000002</c:v>
                </c:pt>
                <c:pt idx="541">
                  <c:v>2.8818199999999998</c:v>
                </c:pt>
                <c:pt idx="542">
                  <c:v>2.9591400000000001</c:v>
                </c:pt>
                <c:pt idx="543">
                  <c:v>2.9870700000000001</c:v>
                </c:pt>
                <c:pt idx="544">
                  <c:v>3.0706899999999999</c:v>
                </c:pt>
                <c:pt idx="545">
                  <c:v>3.1425900000000002</c:v>
                </c:pt>
                <c:pt idx="546">
                  <c:v>3.1526399999999999</c:v>
                </c:pt>
                <c:pt idx="547">
                  <c:v>3.16282</c:v>
                </c:pt>
                <c:pt idx="548">
                  <c:v>3.1536300000000002</c:v>
                </c:pt>
                <c:pt idx="549">
                  <c:v>3.1415000000000002</c:v>
                </c:pt>
                <c:pt idx="550">
                  <c:v>3.1250599999999999</c:v>
                </c:pt>
                <c:pt idx="551">
                  <c:v>3.1223399999999999</c:v>
                </c:pt>
                <c:pt idx="552">
                  <c:v>3.1317400000000002</c:v>
                </c:pt>
                <c:pt idx="553">
                  <c:v>3.12358</c:v>
                </c:pt>
                <c:pt idx="554">
                  <c:v>3.1167400000000001</c:v>
                </c:pt>
                <c:pt idx="555">
                  <c:v>3.1187800000000001</c:v>
                </c:pt>
                <c:pt idx="556">
                  <c:v>3.1025</c:v>
                </c:pt>
                <c:pt idx="557">
                  <c:v>3.1025</c:v>
                </c:pt>
                <c:pt idx="558">
                  <c:v>3.13043</c:v>
                </c:pt>
                <c:pt idx="559">
                  <c:v>3.1531799999999999</c:v>
                </c:pt>
                <c:pt idx="560">
                  <c:v>3.1859500000000001</c:v>
                </c:pt>
                <c:pt idx="561">
                  <c:v>3.2160600000000001</c:v>
                </c:pt>
                <c:pt idx="562">
                  <c:v>3.2351399999999999</c:v>
                </c:pt>
                <c:pt idx="563">
                  <c:v>3.2734999999999999</c:v>
                </c:pt>
                <c:pt idx="564">
                  <c:v>3.3171200000000001</c:v>
                </c:pt>
                <c:pt idx="565">
                  <c:v>3.3517800000000002</c:v>
                </c:pt>
                <c:pt idx="566">
                  <c:v>3.3794900000000001</c:v>
                </c:pt>
                <c:pt idx="567">
                  <c:v>3.3691200000000001</c:v>
                </c:pt>
                <c:pt idx="568">
                  <c:v>3.36835</c:v>
                </c:pt>
                <c:pt idx="569">
                  <c:v>3.3534999999999999</c:v>
                </c:pt>
                <c:pt idx="570">
                  <c:v>3.2805800000000001</c:v>
                </c:pt>
                <c:pt idx="571">
                  <c:v>3.2110400000000001</c:v>
                </c:pt>
                <c:pt idx="572">
                  <c:v>3.0948500000000001</c:v>
                </c:pt>
                <c:pt idx="573">
                  <c:v>3.0727699999999998</c:v>
                </c:pt>
                <c:pt idx="574">
                  <c:v>3.04698</c:v>
                </c:pt>
                <c:pt idx="575">
                  <c:v>3.0249299999999999</c:v>
                </c:pt>
                <c:pt idx="576">
                  <c:v>3.0190999999999999</c:v>
                </c:pt>
                <c:pt idx="577">
                  <c:v>3.01328</c:v>
                </c:pt>
                <c:pt idx="578">
                  <c:v>3.0021100000000001</c:v>
                </c:pt>
                <c:pt idx="579">
                  <c:v>2.98848</c:v>
                </c:pt>
                <c:pt idx="580">
                  <c:v>2.9792299999999998</c:v>
                </c:pt>
                <c:pt idx="581">
                  <c:v>2.98291</c:v>
                </c:pt>
                <c:pt idx="582">
                  <c:v>2.9684499999999998</c:v>
                </c:pt>
                <c:pt idx="583">
                  <c:v>2.9637099999999998</c:v>
                </c:pt>
                <c:pt idx="584">
                  <c:v>2.9647999999999999</c:v>
                </c:pt>
                <c:pt idx="585">
                  <c:v>2.97485</c:v>
                </c:pt>
                <c:pt idx="586">
                  <c:v>2.98298</c:v>
                </c:pt>
                <c:pt idx="587">
                  <c:v>2.9946600000000001</c:v>
                </c:pt>
                <c:pt idx="588">
                  <c:v>3.0036499999999999</c:v>
                </c:pt>
                <c:pt idx="589">
                  <c:v>2.9994900000000002</c:v>
                </c:pt>
                <c:pt idx="590">
                  <c:v>3.0133100000000002</c:v>
                </c:pt>
                <c:pt idx="591">
                  <c:v>3.0503999999999998</c:v>
                </c:pt>
                <c:pt idx="592">
                  <c:v>3.0763500000000001</c:v>
                </c:pt>
                <c:pt idx="593">
                  <c:v>3.10608</c:v>
                </c:pt>
                <c:pt idx="594">
                  <c:v>3.1072299999999999</c:v>
                </c:pt>
                <c:pt idx="595">
                  <c:v>3.1057600000000001</c:v>
                </c:pt>
                <c:pt idx="596">
                  <c:v>3.1097000000000001</c:v>
                </c:pt>
                <c:pt idx="597">
                  <c:v>3.11206</c:v>
                </c:pt>
                <c:pt idx="598">
                  <c:v>3.1027499999999999</c:v>
                </c:pt>
                <c:pt idx="599">
                  <c:v>3.1023999999999998</c:v>
                </c:pt>
                <c:pt idx="600">
                  <c:v>3.0915499999999998</c:v>
                </c:pt>
                <c:pt idx="601">
                  <c:v>3.10019</c:v>
                </c:pt>
                <c:pt idx="602">
                  <c:v>3.10202</c:v>
                </c:pt>
                <c:pt idx="603">
                  <c:v>3.1168999999999998</c:v>
                </c:pt>
                <c:pt idx="604">
                  <c:v>3.1262099999999999</c:v>
                </c:pt>
                <c:pt idx="605">
                  <c:v>3.1353599999999999</c:v>
                </c:pt>
                <c:pt idx="606">
                  <c:v>3.14602</c:v>
                </c:pt>
                <c:pt idx="607">
                  <c:v>3.15686</c:v>
                </c:pt>
                <c:pt idx="608">
                  <c:v>3.7902100000000001</c:v>
                </c:pt>
                <c:pt idx="609">
                  <c:v>3.7854100000000002</c:v>
                </c:pt>
                <c:pt idx="610">
                  <c:v>3.77834</c:v>
                </c:pt>
                <c:pt idx="611">
                  <c:v>3.7723200000000001</c:v>
                </c:pt>
                <c:pt idx="612">
                  <c:v>3.7649300000000001</c:v>
                </c:pt>
                <c:pt idx="613">
                  <c:v>3.7488600000000001</c:v>
                </c:pt>
                <c:pt idx="614">
                  <c:v>3.7392599999999998</c:v>
                </c:pt>
                <c:pt idx="615">
                  <c:v>3.74675</c:v>
                </c:pt>
                <c:pt idx="616">
                  <c:v>3.7590400000000002</c:v>
                </c:pt>
                <c:pt idx="617">
                  <c:v>3.7915800000000002</c:v>
                </c:pt>
                <c:pt idx="618">
                  <c:v>3.8021099999999999</c:v>
                </c:pt>
                <c:pt idx="619">
                  <c:v>3.79786</c:v>
                </c:pt>
                <c:pt idx="620">
                  <c:v>3.7889599999999999</c:v>
                </c:pt>
                <c:pt idx="621">
                  <c:v>3.7785299999999999</c:v>
                </c:pt>
                <c:pt idx="622">
                  <c:v>3.2103000000000002</c:v>
                </c:pt>
                <c:pt idx="623">
                  <c:v>3.19293</c:v>
                </c:pt>
                <c:pt idx="624">
                  <c:v>3.1449600000000002</c:v>
                </c:pt>
                <c:pt idx="625">
                  <c:v>3.1004499999999999</c:v>
                </c:pt>
                <c:pt idx="626">
                  <c:v>3.0857899999999998</c:v>
                </c:pt>
                <c:pt idx="627">
                  <c:v>3.0742099999999999</c:v>
                </c:pt>
                <c:pt idx="628">
                  <c:v>3.0605099999999998</c:v>
                </c:pt>
                <c:pt idx="629">
                  <c:v>3.0582699999999998</c:v>
                </c:pt>
                <c:pt idx="630">
                  <c:v>3.0417000000000001</c:v>
                </c:pt>
                <c:pt idx="631">
                  <c:v>3.03613</c:v>
                </c:pt>
                <c:pt idx="632">
                  <c:v>3.0325799999999998</c:v>
                </c:pt>
                <c:pt idx="633">
                  <c:v>3.03043</c:v>
                </c:pt>
                <c:pt idx="634">
                  <c:v>3.0298600000000002</c:v>
                </c:pt>
                <c:pt idx="635">
                  <c:v>3.0272600000000001</c:v>
                </c:pt>
                <c:pt idx="636">
                  <c:v>3.0307499999999998</c:v>
                </c:pt>
                <c:pt idx="637">
                  <c:v>3.0300199999999999</c:v>
                </c:pt>
                <c:pt idx="638">
                  <c:v>3.0269400000000002</c:v>
                </c:pt>
                <c:pt idx="639">
                  <c:v>3.0257299999999998</c:v>
                </c:pt>
                <c:pt idx="640">
                  <c:v>3.02515</c:v>
                </c:pt>
                <c:pt idx="641">
                  <c:v>3.0106199999999999</c:v>
                </c:pt>
                <c:pt idx="642">
                  <c:v>3.0086400000000002</c:v>
                </c:pt>
                <c:pt idx="643">
                  <c:v>2.9992299999999998</c:v>
                </c:pt>
                <c:pt idx="644">
                  <c:v>2.9878399999999998</c:v>
                </c:pt>
                <c:pt idx="645">
                  <c:v>2.9689899999999998</c:v>
                </c:pt>
                <c:pt idx="646">
                  <c:v>2.9571499999999999</c:v>
                </c:pt>
                <c:pt idx="647">
                  <c:v>2.94781</c:v>
                </c:pt>
                <c:pt idx="648">
                  <c:v>2.9401600000000001</c:v>
                </c:pt>
                <c:pt idx="649">
                  <c:v>2.9287999999999998</c:v>
                </c:pt>
                <c:pt idx="650">
                  <c:v>2.9216600000000001</c:v>
                </c:pt>
                <c:pt idx="651">
                  <c:v>2.90909</c:v>
                </c:pt>
                <c:pt idx="652">
                  <c:v>2.9017300000000001</c:v>
                </c:pt>
                <c:pt idx="653">
                  <c:v>2.88707</c:v>
                </c:pt>
                <c:pt idx="654">
                  <c:v>2.8833000000000002</c:v>
                </c:pt>
                <c:pt idx="655">
                  <c:v>2.8740199999999998</c:v>
                </c:pt>
                <c:pt idx="656">
                  <c:v>2.8671700000000002</c:v>
                </c:pt>
                <c:pt idx="657">
                  <c:v>2.8687</c:v>
                </c:pt>
                <c:pt idx="658">
                  <c:v>2.87094</c:v>
                </c:pt>
                <c:pt idx="659">
                  <c:v>2.8649</c:v>
                </c:pt>
                <c:pt idx="660">
                  <c:v>2.8710100000000001</c:v>
                </c:pt>
                <c:pt idx="661">
                  <c:v>2.86666</c:v>
                </c:pt>
                <c:pt idx="662">
                  <c:v>2.8655400000000002</c:v>
                </c:pt>
                <c:pt idx="663">
                  <c:v>2.8529300000000002</c:v>
                </c:pt>
                <c:pt idx="664">
                  <c:v>2.8561299999999998</c:v>
                </c:pt>
                <c:pt idx="665">
                  <c:v>2.8536000000000001</c:v>
                </c:pt>
                <c:pt idx="666">
                  <c:v>2.8576600000000001</c:v>
                </c:pt>
                <c:pt idx="667">
                  <c:v>2.8512300000000002</c:v>
                </c:pt>
                <c:pt idx="668">
                  <c:v>2.8704000000000001</c:v>
                </c:pt>
                <c:pt idx="669">
                  <c:v>3.2972199999999998</c:v>
                </c:pt>
                <c:pt idx="670">
                  <c:v>3.3054100000000002</c:v>
                </c:pt>
                <c:pt idx="671">
                  <c:v>3.3136000000000001</c:v>
                </c:pt>
                <c:pt idx="672">
                  <c:v>3.3068200000000001</c:v>
                </c:pt>
                <c:pt idx="673">
                  <c:v>3.3136299999999999</c:v>
                </c:pt>
                <c:pt idx="674">
                  <c:v>3.3246099999999998</c:v>
                </c:pt>
                <c:pt idx="675">
                  <c:v>3.3026200000000001</c:v>
                </c:pt>
                <c:pt idx="676">
                  <c:v>3.2776299999999998</c:v>
                </c:pt>
                <c:pt idx="677">
                  <c:v>3.2716500000000002</c:v>
                </c:pt>
                <c:pt idx="678">
                  <c:v>3.2798400000000001</c:v>
                </c:pt>
                <c:pt idx="679">
                  <c:v>2.81203</c:v>
                </c:pt>
                <c:pt idx="680">
                  <c:v>2.7823000000000002</c:v>
                </c:pt>
                <c:pt idx="681">
                  <c:v>2.7352300000000001</c:v>
                </c:pt>
                <c:pt idx="682">
                  <c:v>2.6979199999999999</c:v>
                </c:pt>
                <c:pt idx="683">
                  <c:v>2.6725400000000001</c:v>
                </c:pt>
                <c:pt idx="684">
                  <c:v>2.6602199999999998</c:v>
                </c:pt>
                <c:pt idx="685">
                  <c:v>2.62426</c:v>
                </c:pt>
                <c:pt idx="686">
                  <c:v>2.5930900000000001</c:v>
                </c:pt>
                <c:pt idx="687">
                  <c:v>2.5989399999999998</c:v>
                </c:pt>
                <c:pt idx="688">
                  <c:v>2.63334</c:v>
                </c:pt>
                <c:pt idx="689">
                  <c:v>2.68573</c:v>
                </c:pt>
                <c:pt idx="690">
                  <c:v>2.76525</c:v>
                </c:pt>
                <c:pt idx="691">
                  <c:v>2.8857599999999999</c:v>
                </c:pt>
                <c:pt idx="692">
                  <c:v>2.93757</c:v>
                </c:pt>
                <c:pt idx="693">
                  <c:v>2.98272</c:v>
                </c:pt>
                <c:pt idx="694">
                  <c:v>3.0253100000000002</c:v>
                </c:pt>
                <c:pt idx="695">
                  <c:v>3.0888</c:v>
                </c:pt>
                <c:pt idx="696">
                  <c:v>3.1265000000000001</c:v>
                </c:pt>
                <c:pt idx="697">
                  <c:v>3.1416599999999999</c:v>
                </c:pt>
                <c:pt idx="698">
                  <c:v>3.1515200000000001</c:v>
                </c:pt>
                <c:pt idx="699">
                  <c:v>3.1441300000000001</c:v>
                </c:pt>
                <c:pt idx="700">
                  <c:v>3.1427499999999999</c:v>
                </c:pt>
                <c:pt idx="701">
                  <c:v>3.1372200000000001</c:v>
                </c:pt>
                <c:pt idx="702">
                  <c:v>3.11002</c:v>
                </c:pt>
                <c:pt idx="703">
                  <c:v>3.0968599999999999</c:v>
                </c:pt>
                <c:pt idx="704">
                  <c:v>3.0775700000000001</c:v>
                </c:pt>
                <c:pt idx="705">
                  <c:v>3.0700799999999999</c:v>
                </c:pt>
                <c:pt idx="706">
                  <c:v>3.0529600000000001</c:v>
                </c:pt>
                <c:pt idx="707">
                  <c:v>3.0451800000000002</c:v>
                </c:pt>
                <c:pt idx="708">
                  <c:v>3.0353300000000001</c:v>
                </c:pt>
                <c:pt idx="709">
                  <c:v>3.0385599999999999</c:v>
                </c:pt>
                <c:pt idx="710">
                  <c:v>3.0076200000000002</c:v>
                </c:pt>
                <c:pt idx="711">
                  <c:v>3.00326</c:v>
                </c:pt>
                <c:pt idx="712">
                  <c:v>2.9961000000000002</c:v>
                </c:pt>
                <c:pt idx="713">
                  <c:v>2.9990399999999999</c:v>
                </c:pt>
                <c:pt idx="714">
                  <c:v>2.9906899999999998</c:v>
                </c:pt>
                <c:pt idx="715">
                  <c:v>2.9882900000000001</c:v>
                </c:pt>
                <c:pt idx="716">
                  <c:v>2.9859499999999999</c:v>
                </c:pt>
                <c:pt idx="717">
                  <c:v>2.9792000000000001</c:v>
                </c:pt>
                <c:pt idx="718">
                  <c:v>2.9703400000000002</c:v>
                </c:pt>
                <c:pt idx="719">
                  <c:v>2.9676200000000001</c:v>
                </c:pt>
                <c:pt idx="720">
                  <c:v>2.9721600000000001</c:v>
                </c:pt>
                <c:pt idx="721">
                  <c:v>2.96611</c:v>
                </c:pt>
                <c:pt idx="722">
                  <c:v>2.9723199999999999</c:v>
                </c:pt>
                <c:pt idx="723">
                  <c:v>2.9775399999999999</c:v>
                </c:pt>
                <c:pt idx="724">
                  <c:v>2.9802200000000001</c:v>
                </c:pt>
                <c:pt idx="725">
                  <c:v>2.97818</c:v>
                </c:pt>
                <c:pt idx="726">
                  <c:v>2.9755199999999999</c:v>
                </c:pt>
                <c:pt idx="727">
                  <c:v>2.9655</c:v>
                </c:pt>
                <c:pt idx="728">
                  <c:v>2.9229099999999999</c:v>
                </c:pt>
                <c:pt idx="729">
                  <c:v>2.9211499999999999</c:v>
                </c:pt>
                <c:pt idx="730">
                  <c:v>2.9205100000000002</c:v>
                </c:pt>
                <c:pt idx="731">
                  <c:v>2.91194</c:v>
                </c:pt>
                <c:pt idx="732">
                  <c:v>2.9110399999999998</c:v>
                </c:pt>
                <c:pt idx="733">
                  <c:v>2.9166400000000001</c:v>
                </c:pt>
                <c:pt idx="734">
                  <c:v>2.91405</c:v>
                </c:pt>
                <c:pt idx="735">
                  <c:v>2.91872</c:v>
                </c:pt>
                <c:pt idx="736">
                  <c:v>2.92022</c:v>
                </c:pt>
                <c:pt idx="737">
                  <c:v>2.92157</c:v>
                </c:pt>
                <c:pt idx="738">
                  <c:v>2.9239999999999999</c:v>
                </c:pt>
                <c:pt idx="739">
                  <c:v>2.9294099999999998</c:v>
                </c:pt>
                <c:pt idx="740">
                  <c:v>2.9356800000000001</c:v>
                </c:pt>
                <c:pt idx="741">
                  <c:v>2.9448599999999998</c:v>
                </c:pt>
                <c:pt idx="742">
                  <c:v>2.9582700000000002</c:v>
                </c:pt>
                <c:pt idx="743">
                  <c:v>2.9636499999999999</c:v>
                </c:pt>
                <c:pt idx="744">
                  <c:v>2.9598100000000001</c:v>
                </c:pt>
                <c:pt idx="745">
                  <c:v>2.9652799999999999</c:v>
                </c:pt>
                <c:pt idx="746">
                  <c:v>2.9852799999999999</c:v>
                </c:pt>
                <c:pt idx="747">
                  <c:v>2.9911400000000001</c:v>
                </c:pt>
                <c:pt idx="748">
                  <c:v>2.9969600000000001</c:v>
                </c:pt>
                <c:pt idx="749">
                  <c:v>2.9961899999999999</c:v>
                </c:pt>
                <c:pt idx="750">
                  <c:v>3.00237</c:v>
                </c:pt>
                <c:pt idx="751">
                  <c:v>3.0024999999999999</c:v>
                </c:pt>
                <c:pt idx="752">
                  <c:v>3.0127999999999999</c:v>
                </c:pt>
                <c:pt idx="753">
                  <c:v>3.0112000000000001</c:v>
                </c:pt>
                <c:pt idx="754">
                  <c:v>3.016</c:v>
                </c:pt>
                <c:pt idx="755">
                  <c:v>3.01661</c:v>
                </c:pt>
                <c:pt idx="756">
                  <c:v>3.02346</c:v>
                </c:pt>
                <c:pt idx="757">
                  <c:v>3.0293399999999999</c:v>
                </c:pt>
                <c:pt idx="758">
                  <c:v>3.032</c:v>
                </c:pt>
                <c:pt idx="759">
                  <c:v>3.0357799999999999</c:v>
                </c:pt>
                <c:pt idx="760">
                  <c:v>3.0345300000000002</c:v>
                </c:pt>
                <c:pt idx="761">
                  <c:v>3.0324200000000001</c:v>
                </c:pt>
                <c:pt idx="762">
                  <c:v>3.0300500000000001</c:v>
                </c:pt>
                <c:pt idx="763">
                  <c:v>3.0277099999999999</c:v>
                </c:pt>
                <c:pt idx="764">
                  <c:v>3.0342099999999999</c:v>
                </c:pt>
                <c:pt idx="765">
                  <c:v>3.0350999999999999</c:v>
                </c:pt>
                <c:pt idx="766">
                  <c:v>3.0392999999999999</c:v>
                </c:pt>
                <c:pt idx="767">
                  <c:v>3.0512299999999999</c:v>
                </c:pt>
                <c:pt idx="768">
                  <c:v>3.05037</c:v>
                </c:pt>
                <c:pt idx="769">
                  <c:v>3.0728</c:v>
                </c:pt>
                <c:pt idx="770">
                  <c:v>3.1956199999999999</c:v>
                </c:pt>
                <c:pt idx="771">
                  <c:v>3.19814</c:v>
                </c:pt>
                <c:pt idx="772">
                  <c:v>3.1995800000000001</c:v>
                </c:pt>
                <c:pt idx="773">
                  <c:v>3.1853099999999999</c:v>
                </c:pt>
                <c:pt idx="774">
                  <c:v>3.16893</c:v>
                </c:pt>
                <c:pt idx="775">
                  <c:v>3.17408</c:v>
                </c:pt>
                <c:pt idx="776">
                  <c:v>3.22566</c:v>
                </c:pt>
                <c:pt idx="777">
                  <c:v>3.2191999999999998</c:v>
                </c:pt>
                <c:pt idx="778">
                  <c:v>3.22688</c:v>
                </c:pt>
                <c:pt idx="779">
                  <c:v>3.2321</c:v>
                </c:pt>
                <c:pt idx="780">
                  <c:v>3.2446700000000002</c:v>
                </c:pt>
                <c:pt idx="781">
                  <c:v>3.26979</c:v>
                </c:pt>
                <c:pt idx="782">
                  <c:v>3.2859799999999999</c:v>
                </c:pt>
                <c:pt idx="783">
                  <c:v>3.2992599999999999</c:v>
                </c:pt>
                <c:pt idx="784">
                  <c:v>3.3210899999999999</c:v>
                </c:pt>
                <c:pt idx="785">
                  <c:v>3.3538600000000001</c:v>
                </c:pt>
                <c:pt idx="786">
                  <c:v>3.4096299999999999</c:v>
                </c:pt>
                <c:pt idx="787">
                  <c:v>3.4435500000000001</c:v>
                </c:pt>
                <c:pt idx="788">
                  <c:v>3.46061</c:v>
                </c:pt>
                <c:pt idx="789">
                  <c:v>3.4773800000000001</c:v>
                </c:pt>
                <c:pt idx="790">
                  <c:v>3.4754200000000002</c:v>
                </c:pt>
                <c:pt idx="791">
                  <c:v>3.4624000000000001</c:v>
                </c:pt>
                <c:pt idx="792">
                  <c:v>3.4714900000000002</c:v>
                </c:pt>
                <c:pt idx="793">
                  <c:v>3.4681899999999999</c:v>
                </c:pt>
                <c:pt idx="794">
                  <c:v>3.4519000000000002</c:v>
                </c:pt>
                <c:pt idx="795">
                  <c:v>3.4483199999999998</c:v>
                </c:pt>
                <c:pt idx="796">
                  <c:v>3.43526</c:v>
                </c:pt>
                <c:pt idx="797">
                  <c:v>3.3583400000000001</c:v>
                </c:pt>
                <c:pt idx="798">
                  <c:v>3.3656299999999999</c:v>
                </c:pt>
                <c:pt idx="799">
                  <c:v>3.3277399999999999</c:v>
                </c:pt>
                <c:pt idx="800">
                  <c:v>3.2648299999999999</c:v>
                </c:pt>
                <c:pt idx="801">
                  <c:v>3.2316799999999999</c:v>
                </c:pt>
                <c:pt idx="802">
                  <c:v>3.20234</c:v>
                </c:pt>
                <c:pt idx="803">
                  <c:v>3.0996199999999998</c:v>
                </c:pt>
                <c:pt idx="804">
                  <c:v>3.0828199999999999</c:v>
                </c:pt>
                <c:pt idx="805">
                  <c:v>3.05626</c:v>
                </c:pt>
                <c:pt idx="806">
                  <c:v>3.0373399999999999</c:v>
                </c:pt>
                <c:pt idx="807">
                  <c:v>3.0249899999999998</c:v>
                </c:pt>
                <c:pt idx="808">
                  <c:v>3.01763</c:v>
                </c:pt>
                <c:pt idx="809">
                  <c:v>3.0070700000000001</c:v>
                </c:pt>
                <c:pt idx="810">
                  <c:v>2.9935999999999998</c:v>
                </c:pt>
                <c:pt idx="811">
                  <c:v>2.9778899999999999</c:v>
                </c:pt>
                <c:pt idx="812">
                  <c:v>2.9474900000000002</c:v>
                </c:pt>
                <c:pt idx="813">
                  <c:v>2.9337900000000001</c:v>
                </c:pt>
                <c:pt idx="814">
                  <c:v>2.9289900000000002</c:v>
                </c:pt>
                <c:pt idx="815">
                  <c:v>2.9125100000000002</c:v>
                </c:pt>
                <c:pt idx="816">
                  <c:v>2.9153600000000002</c:v>
                </c:pt>
                <c:pt idx="817">
                  <c:v>2.9058899999999999</c:v>
                </c:pt>
                <c:pt idx="818">
                  <c:v>2.90781</c:v>
                </c:pt>
                <c:pt idx="819">
                  <c:v>2.9110399999999998</c:v>
                </c:pt>
                <c:pt idx="820">
                  <c:v>2.90659</c:v>
                </c:pt>
                <c:pt idx="821">
                  <c:v>2.9124500000000002</c:v>
                </c:pt>
                <c:pt idx="822">
                  <c:v>2.90835</c:v>
                </c:pt>
                <c:pt idx="823">
                  <c:v>2.9095</c:v>
                </c:pt>
                <c:pt idx="824">
                  <c:v>2.91866</c:v>
                </c:pt>
                <c:pt idx="825">
                  <c:v>2.9212799999999999</c:v>
                </c:pt>
                <c:pt idx="826">
                  <c:v>2.9214699999999998</c:v>
                </c:pt>
                <c:pt idx="827">
                  <c:v>2.93066</c:v>
                </c:pt>
                <c:pt idx="828">
                  <c:v>2.93242</c:v>
                </c:pt>
                <c:pt idx="829">
                  <c:v>2.9315500000000001</c:v>
                </c:pt>
                <c:pt idx="830">
                  <c:v>2.9322599999999999</c:v>
                </c:pt>
                <c:pt idx="831">
                  <c:v>2.93926</c:v>
                </c:pt>
                <c:pt idx="832">
                  <c:v>2.95126</c:v>
                </c:pt>
                <c:pt idx="833">
                  <c:v>2.9573800000000001</c:v>
                </c:pt>
                <c:pt idx="834">
                  <c:v>2.9818199999999999</c:v>
                </c:pt>
                <c:pt idx="835">
                  <c:v>2.9977900000000002</c:v>
                </c:pt>
                <c:pt idx="836">
                  <c:v>2.9990399999999999</c:v>
                </c:pt>
                <c:pt idx="837">
                  <c:v>3.02163</c:v>
                </c:pt>
                <c:pt idx="838">
                  <c:v>3.02467</c:v>
                </c:pt>
                <c:pt idx="839">
                  <c:v>3.0265300000000002</c:v>
                </c:pt>
                <c:pt idx="840">
                  <c:v>3.03437</c:v>
                </c:pt>
                <c:pt idx="841">
                  <c:v>3.0384600000000002</c:v>
                </c:pt>
                <c:pt idx="842">
                  <c:v>3.0393300000000001</c:v>
                </c:pt>
                <c:pt idx="843">
                  <c:v>3.04915</c:v>
                </c:pt>
                <c:pt idx="844">
                  <c:v>3.0590999999999999</c:v>
                </c:pt>
                <c:pt idx="845">
                  <c:v>3.0564800000000001</c:v>
                </c:pt>
                <c:pt idx="846">
                  <c:v>3.0676199999999998</c:v>
                </c:pt>
                <c:pt idx="847">
                  <c:v>3.0615399999999999</c:v>
                </c:pt>
                <c:pt idx="848">
                  <c:v>3.0660799999999999</c:v>
                </c:pt>
                <c:pt idx="849">
                  <c:v>3.0763199999999999</c:v>
                </c:pt>
                <c:pt idx="850">
                  <c:v>3.08378</c:v>
                </c:pt>
                <c:pt idx="851">
                  <c:v>3.0882900000000002</c:v>
                </c:pt>
                <c:pt idx="852">
                  <c:v>3.0950099999999998</c:v>
                </c:pt>
                <c:pt idx="853">
                  <c:v>3.0933099999999998</c:v>
                </c:pt>
                <c:pt idx="854">
                  <c:v>3.0924499999999999</c:v>
                </c:pt>
                <c:pt idx="855">
                  <c:v>3.10019</c:v>
                </c:pt>
                <c:pt idx="856">
                  <c:v>3.1176300000000001</c:v>
                </c:pt>
                <c:pt idx="857">
                  <c:v>3.1233300000000002</c:v>
                </c:pt>
                <c:pt idx="858">
                  <c:v>3.1285400000000001</c:v>
                </c:pt>
                <c:pt idx="859">
                  <c:v>3.1408299999999998</c:v>
                </c:pt>
                <c:pt idx="860">
                  <c:v>3.1533799999999998</c:v>
                </c:pt>
                <c:pt idx="861">
                  <c:v>3.1640600000000001</c:v>
                </c:pt>
                <c:pt idx="862">
                  <c:v>3.1673</c:v>
                </c:pt>
                <c:pt idx="863">
                  <c:v>3.1800299999999999</c:v>
                </c:pt>
                <c:pt idx="864">
                  <c:v>3.1855699999999998</c:v>
                </c:pt>
                <c:pt idx="865">
                  <c:v>3.1969599999999998</c:v>
                </c:pt>
                <c:pt idx="866">
                  <c:v>3.2151999999999998</c:v>
                </c:pt>
                <c:pt idx="867">
                  <c:v>3.2160299999999999</c:v>
                </c:pt>
                <c:pt idx="868">
                  <c:v>3.2315800000000001</c:v>
                </c:pt>
                <c:pt idx="869">
                  <c:v>3.2401</c:v>
                </c:pt>
                <c:pt idx="870">
                  <c:v>3.23766</c:v>
                </c:pt>
                <c:pt idx="871">
                  <c:v>3.2618900000000002</c:v>
                </c:pt>
                <c:pt idx="872">
                  <c:v>3.2892800000000002</c:v>
                </c:pt>
                <c:pt idx="873">
                  <c:v>3.2837800000000001</c:v>
                </c:pt>
                <c:pt idx="874">
                  <c:v>3.28538</c:v>
                </c:pt>
                <c:pt idx="875">
                  <c:v>3.3497599999999998</c:v>
                </c:pt>
                <c:pt idx="876">
                  <c:v>3.3395800000000002</c:v>
                </c:pt>
                <c:pt idx="877">
                  <c:v>3.47126</c:v>
                </c:pt>
                <c:pt idx="878">
                  <c:v>3.47037</c:v>
                </c:pt>
                <c:pt idx="879">
                  <c:v>3.47437</c:v>
                </c:pt>
                <c:pt idx="880">
                  <c:v>3.48461</c:v>
                </c:pt>
                <c:pt idx="881">
                  <c:v>3.4905599999999999</c:v>
                </c:pt>
                <c:pt idx="882">
                  <c:v>3.49498</c:v>
                </c:pt>
                <c:pt idx="883">
                  <c:v>3.49837</c:v>
                </c:pt>
                <c:pt idx="884">
                  <c:v>3.4831699999999999</c:v>
                </c:pt>
                <c:pt idx="885">
                  <c:v>3.4767999999999999</c:v>
                </c:pt>
                <c:pt idx="886">
                  <c:v>3.4025300000000001</c:v>
                </c:pt>
                <c:pt idx="887">
                  <c:v>3.3887399999999999</c:v>
                </c:pt>
                <c:pt idx="888">
                  <c:v>3.3749099999999999</c:v>
                </c:pt>
                <c:pt idx="889">
                  <c:v>3.3393899999999999</c:v>
                </c:pt>
                <c:pt idx="890">
                  <c:v>3.3296999999999999</c:v>
                </c:pt>
                <c:pt idx="891">
                  <c:v>3.3199000000000001</c:v>
                </c:pt>
                <c:pt idx="892">
                  <c:v>3.29366</c:v>
                </c:pt>
                <c:pt idx="893">
                  <c:v>3.2870400000000002</c:v>
                </c:pt>
                <c:pt idx="894">
                  <c:v>3.2850899999999998</c:v>
                </c:pt>
                <c:pt idx="895">
                  <c:v>3.2981099999999999</c:v>
                </c:pt>
                <c:pt idx="896">
                  <c:v>3.3012800000000002</c:v>
                </c:pt>
                <c:pt idx="897">
                  <c:v>3.3069799999999998</c:v>
                </c:pt>
                <c:pt idx="898">
                  <c:v>3.32605</c:v>
                </c:pt>
                <c:pt idx="899">
                  <c:v>3.3412799999999998</c:v>
                </c:pt>
                <c:pt idx="900">
                  <c:v>3.34646</c:v>
                </c:pt>
                <c:pt idx="901">
                  <c:v>3.3611200000000001</c:v>
                </c:pt>
                <c:pt idx="902">
                  <c:v>3.3741400000000001</c:v>
                </c:pt>
                <c:pt idx="903">
                  <c:v>3.3948200000000002</c:v>
                </c:pt>
                <c:pt idx="904">
                  <c:v>3.4149799999999999</c:v>
                </c:pt>
                <c:pt idx="905">
                  <c:v>3.4352999999999998</c:v>
                </c:pt>
                <c:pt idx="906">
                  <c:v>3.4563199999999998</c:v>
                </c:pt>
                <c:pt idx="907">
                  <c:v>3.50013</c:v>
                </c:pt>
                <c:pt idx="908">
                  <c:v>3.5221800000000001</c:v>
                </c:pt>
                <c:pt idx="909">
                  <c:v>3.5329299999999999</c:v>
                </c:pt>
                <c:pt idx="910">
                  <c:v>3.5559699999999999</c:v>
                </c:pt>
                <c:pt idx="911">
                  <c:v>3.56189</c:v>
                </c:pt>
                <c:pt idx="912">
                  <c:v>3.5568</c:v>
                </c:pt>
                <c:pt idx="913">
                  <c:v>3.5512299999999999</c:v>
                </c:pt>
                <c:pt idx="914">
                  <c:v>3.53661</c:v>
                </c:pt>
                <c:pt idx="915">
                  <c:v>3.5278100000000001</c:v>
                </c:pt>
                <c:pt idx="916">
                  <c:v>3.5196200000000002</c:v>
                </c:pt>
                <c:pt idx="917">
                  <c:v>3.5042900000000001</c:v>
                </c:pt>
                <c:pt idx="918">
                  <c:v>3.4885799999999998</c:v>
                </c:pt>
                <c:pt idx="919">
                  <c:v>3.4767000000000001</c:v>
                </c:pt>
                <c:pt idx="920">
                  <c:v>3.4635799999999999</c:v>
                </c:pt>
                <c:pt idx="921">
                  <c:v>3.4447999999999999</c:v>
                </c:pt>
                <c:pt idx="922">
                  <c:v>3.4483199999999998</c:v>
                </c:pt>
                <c:pt idx="923">
                  <c:v>3.4430700000000001</c:v>
                </c:pt>
                <c:pt idx="924">
                  <c:v>3.4643199999999998</c:v>
                </c:pt>
                <c:pt idx="925">
                  <c:v>3.5770599999999999</c:v>
                </c:pt>
                <c:pt idx="926">
                  <c:v>3.6037400000000002</c:v>
                </c:pt>
                <c:pt idx="927">
                  <c:v>3.6182699999999999</c:v>
                </c:pt>
                <c:pt idx="928">
                  <c:v>3.6525400000000001</c:v>
                </c:pt>
                <c:pt idx="929">
                  <c:v>3.75766</c:v>
                </c:pt>
                <c:pt idx="930">
                  <c:v>3.7863699999999998</c:v>
                </c:pt>
                <c:pt idx="931">
                  <c:v>3.7900499999999999</c:v>
                </c:pt>
                <c:pt idx="932">
                  <c:v>3.8131200000000001</c:v>
                </c:pt>
                <c:pt idx="933">
                  <c:v>3.8107799999999998</c:v>
                </c:pt>
                <c:pt idx="934">
                  <c:v>3.8119999999999998</c:v>
                </c:pt>
                <c:pt idx="935">
                  <c:v>3.8108499999999998</c:v>
                </c:pt>
                <c:pt idx="936">
                  <c:v>3.7987500000000001</c:v>
                </c:pt>
                <c:pt idx="937">
                  <c:v>3.7936000000000001</c:v>
                </c:pt>
                <c:pt idx="938">
                  <c:v>3.78573</c:v>
                </c:pt>
                <c:pt idx="939">
                  <c:v>3.7743000000000002</c:v>
                </c:pt>
                <c:pt idx="940">
                  <c:v>3.7631000000000001</c:v>
                </c:pt>
                <c:pt idx="941">
                  <c:v>3.7391000000000001</c:v>
                </c:pt>
                <c:pt idx="942">
                  <c:v>3.6990699999999999</c:v>
                </c:pt>
                <c:pt idx="943">
                  <c:v>3.6602899999999998</c:v>
                </c:pt>
                <c:pt idx="944">
                  <c:v>3.5708500000000001</c:v>
                </c:pt>
                <c:pt idx="945">
                  <c:v>3.5255399999999999</c:v>
                </c:pt>
                <c:pt idx="946">
                  <c:v>3.49491</c:v>
                </c:pt>
                <c:pt idx="947">
                  <c:v>3.4489000000000001</c:v>
                </c:pt>
                <c:pt idx="948">
                  <c:v>3.3565100000000001</c:v>
                </c:pt>
                <c:pt idx="949">
                  <c:v>3.26979</c:v>
                </c:pt>
                <c:pt idx="950">
                  <c:v>3.22221</c:v>
                </c:pt>
                <c:pt idx="951">
                  <c:v>3.20451</c:v>
                </c:pt>
                <c:pt idx="952">
                  <c:v>3.1796500000000001</c:v>
                </c:pt>
                <c:pt idx="953">
                  <c:v>3.16736</c:v>
                </c:pt>
                <c:pt idx="954">
                  <c:v>3.1549800000000001</c:v>
                </c:pt>
                <c:pt idx="955">
                  <c:v>3.1405400000000001</c:v>
                </c:pt>
                <c:pt idx="956">
                  <c:v>3.1281300000000001</c:v>
                </c:pt>
                <c:pt idx="957">
                  <c:v>3.1198399999999999</c:v>
                </c:pt>
                <c:pt idx="958">
                  <c:v>3.1089600000000002</c:v>
                </c:pt>
                <c:pt idx="959">
                  <c:v>3.1067800000000001</c:v>
                </c:pt>
                <c:pt idx="960">
                  <c:v>3.10093</c:v>
                </c:pt>
                <c:pt idx="961">
                  <c:v>3.0904600000000002</c:v>
                </c:pt>
                <c:pt idx="962">
                  <c:v>3.0948199999999999</c:v>
                </c:pt>
                <c:pt idx="963">
                  <c:v>3.0829399999999998</c:v>
                </c:pt>
                <c:pt idx="964">
                  <c:v>3.0872600000000001</c:v>
                </c:pt>
                <c:pt idx="965">
                  <c:v>3.0844800000000001</c:v>
                </c:pt>
                <c:pt idx="966">
                  <c:v>3.0845799999999999</c:v>
                </c:pt>
                <c:pt idx="967">
                  <c:v>3.0890900000000001</c:v>
                </c:pt>
                <c:pt idx="968">
                  <c:v>3.10317</c:v>
                </c:pt>
                <c:pt idx="969">
                  <c:v>3.1215700000000002</c:v>
                </c:pt>
                <c:pt idx="970">
                  <c:v>3.1206700000000001</c:v>
                </c:pt>
                <c:pt idx="971">
                  <c:v>3.1251199999999999</c:v>
                </c:pt>
                <c:pt idx="972">
                  <c:v>3.1351</c:v>
                </c:pt>
                <c:pt idx="973">
                  <c:v>3.1423700000000001</c:v>
                </c:pt>
                <c:pt idx="974">
                  <c:v>3.1415700000000002</c:v>
                </c:pt>
                <c:pt idx="975">
                  <c:v>3.16662</c:v>
                </c:pt>
                <c:pt idx="976">
                  <c:v>3.2025000000000001</c:v>
                </c:pt>
                <c:pt idx="977">
                  <c:v>3.2378200000000001</c:v>
                </c:pt>
                <c:pt idx="978">
                  <c:v>3.26179</c:v>
                </c:pt>
                <c:pt idx="979">
                  <c:v>3.3197399999999999</c:v>
                </c:pt>
                <c:pt idx="980">
                  <c:v>3.34422</c:v>
                </c:pt>
                <c:pt idx="981">
                  <c:v>3.3415699999999999</c:v>
                </c:pt>
                <c:pt idx="982">
                  <c:v>3.3488000000000002</c:v>
                </c:pt>
                <c:pt idx="983">
                  <c:v>3.3464</c:v>
                </c:pt>
                <c:pt idx="984">
                  <c:v>3.3466200000000002</c:v>
                </c:pt>
                <c:pt idx="985">
                  <c:v>3.37005</c:v>
                </c:pt>
                <c:pt idx="986">
                  <c:v>3.3633299999999999</c:v>
                </c:pt>
                <c:pt idx="987">
                  <c:v>3.3636499999999998</c:v>
                </c:pt>
                <c:pt idx="988">
                  <c:v>3.3622700000000001</c:v>
                </c:pt>
                <c:pt idx="989">
                  <c:v>3.34842</c:v>
                </c:pt>
                <c:pt idx="990">
                  <c:v>3.3409300000000002</c:v>
                </c:pt>
                <c:pt idx="991">
                  <c:v>3.3416999999999999</c:v>
                </c:pt>
                <c:pt idx="992">
                  <c:v>3.3345899999999999</c:v>
                </c:pt>
                <c:pt idx="993">
                  <c:v>3.3175400000000002</c:v>
                </c:pt>
                <c:pt idx="994">
                  <c:v>3.3125399999999998</c:v>
                </c:pt>
                <c:pt idx="995">
                  <c:v>3.2990699999999999</c:v>
                </c:pt>
                <c:pt idx="996">
                  <c:v>3.29834</c:v>
                </c:pt>
                <c:pt idx="997">
                  <c:v>3.29331</c:v>
                </c:pt>
                <c:pt idx="998">
                  <c:v>3.2928999999999999</c:v>
                </c:pt>
                <c:pt idx="999">
                  <c:v>3.2987799999999998</c:v>
                </c:pt>
                <c:pt idx="1000">
                  <c:v>3.30477</c:v>
                </c:pt>
                <c:pt idx="1001">
                  <c:v>3.3073899999999998</c:v>
                </c:pt>
                <c:pt idx="1002">
                  <c:v>3.5137900000000002</c:v>
                </c:pt>
                <c:pt idx="1003">
                  <c:v>3.53552</c:v>
                </c:pt>
                <c:pt idx="1004">
                  <c:v>3.5477099999999999</c:v>
                </c:pt>
                <c:pt idx="1005">
                  <c:v>3.5553599999999999</c:v>
                </c:pt>
                <c:pt idx="1006">
                  <c:v>3.5620799999999999</c:v>
                </c:pt>
                <c:pt idx="1007">
                  <c:v>3.5506899999999999</c:v>
                </c:pt>
                <c:pt idx="1008">
                  <c:v>3.4653100000000001</c:v>
                </c:pt>
                <c:pt idx="1009">
                  <c:v>3.4670999999999998</c:v>
                </c:pt>
                <c:pt idx="1010">
                  <c:v>3.46896</c:v>
                </c:pt>
                <c:pt idx="1011">
                  <c:v>3.50448</c:v>
                </c:pt>
                <c:pt idx="1012">
                  <c:v>3.5337299999999998</c:v>
                </c:pt>
                <c:pt idx="1013">
                  <c:v>3.6167400000000001</c:v>
                </c:pt>
                <c:pt idx="1014">
                  <c:v>3.6004499999999999</c:v>
                </c:pt>
                <c:pt idx="1015">
                  <c:v>3.5866899999999999</c:v>
                </c:pt>
                <c:pt idx="1016">
                  <c:v>3.5430999999999999</c:v>
                </c:pt>
                <c:pt idx="1017">
                  <c:v>3.3132799999999998</c:v>
                </c:pt>
                <c:pt idx="1018">
                  <c:v>3.3212799999999998</c:v>
                </c:pt>
                <c:pt idx="1019">
                  <c:v>3.2976000000000001</c:v>
                </c:pt>
                <c:pt idx="1020">
                  <c:v>3.27779</c:v>
                </c:pt>
                <c:pt idx="1021">
                  <c:v>3.2509100000000002</c:v>
                </c:pt>
                <c:pt idx="1022">
                  <c:v>3.2343999999999999</c:v>
                </c:pt>
                <c:pt idx="1023">
                  <c:v>3.2401900000000001</c:v>
                </c:pt>
                <c:pt idx="1024">
                  <c:v>3.2337899999999999</c:v>
                </c:pt>
                <c:pt idx="1025">
                  <c:v>3.2061099999999998</c:v>
                </c:pt>
                <c:pt idx="1026">
                  <c:v>3.2432300000000001</c:v>
                </c:pt>
                <c:pt idx="1027">
                  <c:v>3.2516799999999999</c:v>
                </c:pt>
                <c:pt idx="1028">
                  <c:v>3.2159399999999998</c:v>
                </c:pt>
                <c:pt idx="1029">
                  <c:v>3.2254399999999999</c:v>
                </c:pt>
                <c:pt idx="1030">
                  <c:v>3.2533400000000001</c:v>
                </c:pt>
                <c:pt idx="1031">
                  <c:v>3.2486999999999999</c:v>
                </c:pt>
                <c:pt idx="1032">
                  <c:v>3.0687000000000002</c:v>
                </c:pt>
                <c:pt idx="1033">
                  <c:v>3.06976</c:v>
                </c:pt>
                <c:pt idx="1034">
                  <c:v>3.0695700000000001</c:v>
                </c:pt>
                <c:pt idx="1035">
                  <c:v>3.0651199999999998</c:v>
                </c:pt>
                <c:pt idx="1036">
                  <c:v>3.05043</c:v>
                </c:pt>
                <c:pt idx="1037">
                  <c:v>3.0452499999999998</c:v>
                </c:pt>
                <c:pt idx="1038">
                  <c:v>3.0465</c:v>
                </c:pt>
                <c:pt idx="1039">
                  <c:v>3.04122</c:v>
                </c:pt>
                <c:pt idx="1040">
                  <c:v>3.0359400000000001</c:v>
                </c:pt>
                <c:pt idx="1041">
                  <c:v>3.0265599999999999</c:v>
                </c:pt>
                <c:pt idx="1042">
                  <c:v>3.01309</c:v>
                </c:pt>
                <c:pt idx="1043">
                  <c:v>2.99539</c:v>
                </c:pt>
                <c:pt idx="1044">
                  <c:v>2.9825599999999999</c:v>
                </c:pt>
                <c:pt idx="1045">
                  <c:v>2.9546899999999998</c:v>
                </c:pt>
                <c:pt idx="1046">
                  <c:v>2.9452799999999999</c:v>
                </c:pt>
                <c:pt idx="1047">
                  <c:v>2.9285800000000002</c:v>
                </c:pt>
                <c:pt idx="1048">
                  <c:v>2.92083</c:v>
                </c:pt>
                <c:pt idx="1049">
                  <c:v>2.9135</c:v>
                </c:pt>
                <c:pt idx="1050">
                  <c:v>2.9129</c:v>
                </c:pt>
                <c:pt idx="1051">
                  <c:v>2.9188800000000001</c:v>
                </c:pt>
                <c:pt idx="1052">
                  <c:v>2.91648</c:v>
                </c:pt>
                <c:pt idx="1053">
                  <c:v>2.92381</c:v>
                </c:pt>
                <c:pt idx="1054">
                  <c:v>2.9241000000000001</c:v>
                </c:pt>
                <c:pt idx="1055">
                  <c:v>2.9302700000000002</c:v>
                </c:pt>
                <c:pt idx="1056">
                  <c:v>2.9261400000000002</c:v>
                </c:pt>
                <c:pt idx="1057">
                  <c:v>2.9310700000000001</c:v>
                </c:pt>
                <c:pt idx="1058">
                  <c:v>2.9558399999999998</c:v>
                </c:pt>
                <c:pt idx="1059">
                  <c:v>2.9739200000000001</c:v>
                </c:pt>
                <c:pt idx="1060">
                  <c:v>2.9760300000000002</c:v>
                </c:pt>
                <c:pt idx="1061">
                  <c:v>2.9512</c:v>
                </c:pt>
                <c:pt idx="1062">
                  <c:v>2.9431699999999998</c:v>
                </c:pt>
                <c:pt idx="1063">
                  <c:v>2.9184999999999999</c:v>
                </c:pt>
                <c:pt idx="1064">
                  <c:v>2.9021400000000002</c:v>
                </c:pt>
                <c:pt idx="1065">
                  <c:v>2.92374</c:v>
                </c:pt>
                <c:pt idx="1066">
                  <c:v>2.8810899999999999</c:v>
                </c:pt>
                <c:pt idx="1067">
                  <c:v>2.87616</c:v>
                </c:pt>
                <c:pt idx="1068">
                  <c:v>2.8737599999999999</c:v>
                </c:pt>
                <c:pt idx="1069">
                  <c:v>2.87296</c:v>
                </c:pt>
                <c:pt idx="1070">
                  <c:v>2.87635</c:v>
                </c:pt>
                <c:pt idx="1071">
                  <c:v>2.8529900000000001</c:v>
                </c:pt>
                <c:pt idx="1072">
                  <c:v>2.8621099999999999</c:v>
                </c:pt>
                <c:pt idx="1073">
                  <c:v>2.8675199999999998</c:v>
                </c:pt>
                <c:pt idx="1074">
                  <c:v>2.8840599999999998</c:v>
                </c:pt>
                <c:pt idx="1075">
                  <c:v>2.88672</c:v>
                </c:pt>
                <c:pt idx="1076">
                  <c:v>2.9069400000000001</c:v>
                </c:pt>
                <c:pt idx="1077">
                  <c:v>2.91018</c:v>
                </c:pt>
                <c:pt idx="1078">
                  <c:v>2.9239000000000002</c:v>
                </c:pt>
                <c:pt idx="1079">
                  <c:v>2.9338199999999999</c:v>
                </c:pt>
                <c:pt idx="1080">
                  <c:v>2.9428800000000002</c:v>
                </c:pt>
                <c:pt idx="1081">
                  <c:v>2.95594</c:v>
                </c:pt>
                <c:pt idx="1082">
                  <c:v>2.9721600000000001</c:v>
                </c:pt>
                <c:pt idx="1083">
                  <c:v>2.9746899999999998</c:v>
                </c:pt>
                <c:pt idx="1084">
                  <c:v>2.9794200000000002</c:v>
                </c:pt>
                <c:pt idx="1085">
                  <c:v>2.9843199999999999</c:v>
                </c:pt>
                <c:pt idx="1086">
                  <c:v>2.98794</c:v>
                </c:pt>
                <c:pt idx="1087">
                  <c:v>2.9924200000000001</c:v>
                </c:pt>
                <c:pt idx="1088">
                  <c:v>2.9838399999999998</c:v>
                </c:pt>
                <c:pt idx="1089">
                  <c:v>2.9763799999999998</c:v>
                </c:pt>
                <c:pt idx="1090">
                  <c:v>2.98176</c:v>
                </c:pt>
                <c:pt idx="1091">
                  <c:v>2.9755799999999999</c:v>
                </c:pt>
                <c:pt idx="1092">
                  <c:v>2.9807700000000001</c:v>
                </c:pt>
                <c:pt idx="1093">
                  <c:v>2.9795199999999999</c:v>
                </c:pt>
                <c:pt idx="1094">
                  <c:v>2.9796200000000002</c:v>
                </c:pt>
                <c:pt idx="1095">
                  <c:v>2.9804499999999998</c:v>
                </c:pt>
                <c:pt idx="1096">
                  <c:v>2.9896600000000002</c:v>
                </c:pt>
                <c:pt idx="1097">
                  <c:v>2.9915500000000002</c:v>
                </c:pt>
                <c:pt idx="1098">
                  <c:v>3.00454</c:v>
                </c:pt>
                <c:pt idx="1099">
                  <c:v>3.0034900000000002</c:v>
                </c:pt>
                <c:pt idx="1100">
                  <c:v>3.0049600000000001</c:v>
                </c:pt>
                <c:pt idx="1101">
                  <c:v>3.0118399999999999</c:v>
                </c:pt>
                <c:pt idx="1102">
                  <c:v>3.0060799999999999</c:v>
                </c:pt>
                <c:pt idx="1103">
                  <c:v>2.9985300000000001</c:v>
                </c:pt>
                <c:pt idx="1104">
                  <c:v>2.9921000000000002</c:v>
                </c:pt>
                <c:pt idx="1105">
                  <c:v>2.9889600000000001</c:v>
                </c:pt>
                <c:pt idx="1106">
                  <c:v>2.9973100000000001</c:v>
                </c:pt>
                <c:pt idx="1107">
                  <c:v>2.99722</c:v>
                </c:pt>
                <c:pt idx="1108">
                  <c:v>3.0047700000000002</c:v>
                </c:pt>
                <c:pt idx="1109">
                  <c:v>3.0192999999999999</c:v>
                </c:pt>
                <c:pt idx="1110">
                  <c:v>3.02976</c:v>
                </c:pt>
                <c:pt idx="1111">
                  <c:v>3.0220799999999999</c:v>
                </c:pt>
                <c:pt idx="1112">
                  <c:v>3.0278999999999998</c:v>
                </c:pt>
                <c:pt idx="1113">
                  <c:v>3.0231699999999999</c:v>
                </c:pt>
                <c:pt idx="1114">
                  <c:v>3.02515</c:v>
                </c:pt>
                <c:pt idx="1115">
                  <c:v>3.0204200000000001</c:v>
                </c:pt>
                <c:pt idx="1116">
                  <c:v>3.0196499999999999</c:v>
                </c:pt>
                <c:pt idx="1117">
                  <c:v>3.0227499999999998</c:v>
                </c:pt>
                <c:pt idx="1118">
                  <c:v>3.0078999999999998</c:v>
                </c:pt>
                <c:pt idx="1119">
                  <c:v>3.004</c:v>
                </c:pt>
                <c:pt idx="1120">
                  <c:v>3.0047999999999999</c:v>
                </c:pt>
                <c:pt idx="1121">
                  <c:v>3.0042599999999999</c:v>
                </c:pt>
                <c:pt idx="1122">
                  <c:v>2.9974699999999999</c:v>
                </c:pt>
                <c:pt idx="1123">
                  <c:v>2.9915500000000002</c:v>
                </c:pt>
                <c:pt idx="1124">
                  <c:v>2.9885799999999998</c:v>
                </c:pt>
                <c:pt idx="1125">
                  <c:v>2.9809600000000001</c:v>
                </c:pt>
                <c:pt idx="1126">
                  <c:v>2.97533</c:v>
                </c:pt>
                <c:pt idx="1127">
                  <c:v>2.9702999999999999</c:v>
                </c:pt>
                <c:pt idx="1128">
                  <c:v>2.9529000000000001</c:v>
                </c:pt>
                <c:pt idx="1129">
                  <c:v>2.9469799999999999</c:v>
                </c:pt>
                <c:pt idx="1130">
                  <c:v>2.9408599999999998</c:v>
                </c:pt>
                <c:pt idx="1131">
                  <c:v>2.9327700000000001</c:v>
                </c:pt>
                <c:pt idx="1132">
                  <c:v>3.03898</c:v>
                </c:pt>
                <c:pt idx="1133">
                  <c:v>3.0416300000000001</c:v>
                </c:pt>
                <c:pt idx="1134">
                  <c:v>3.03782</c:v>
                </c:pt>
                <c:pt idx="1135">
                  <c:v>3.0397400000000001</c:v>
                </c:pt>
                <c:pt idx="1136">
                  <c:v>3.0383</c:v>
                </c:pt>
                <c:pt idx="1137">
                  <c:v>3.0501800000000001</c:v>
                </c:pt>
                <c:pt idx="1138">
                  <c:v>3.04474</c:v>
                </c:pt>
                <c:pt idx="1139">
                  <c:v>3.0548799999999998</c:v>
                </c:pt>
                <c:pt idx="1140">
                  <c:v>3.05043</c:v>
                </c:pt>
                <c:pt idx="1141">
                  <c:v>3.05274</c:v>
                </c:pt>
                <c:pt idx="1142">
                  <c:v>3.0616300000000001</c:v>
                </c:pt>
                <c:pt idx="1143">
                  <c:v>3.0821100000000001</c:v>
                </c:pt>
                <c:pt idx="1144">
                  <c:v>3.09456</c:v>
                </c:pt>
                <c:pt idx="1145">
                  <c:v>3.1116799999999998</c:v>
                </c:pt>
                <c:pt idx="1146">
                  <c:v>3.1411799999999999</c:v>
                </c:pt>
                <c:pt idx="1147">
                  <c:v>3.1542400000000002</c:v>
                </c:pt>
                <c:pt idx="1148">
                  <c:v>3.2351999999999999</c:v>
                </c:pt>
                <c:pt idx="1149">
                  <c:v>3.2951700000000002</c:v>
                </c:pt>
                <c:pt idx="1150">
                  <c:v>3.3668499999999999</c:v>
                </c:pt>
                <c:pt idx="1151">
                  <c:v>3.4279700000000002</c:v>
                </c:pt>
                <c:pt idx="1152">
                  <c:v>3.5263399999999998</c:v>
                </c:pt>
                <c:pt idx="1153">
                  <c:v>3.5897000000000001</c:v>
                </c:pt>
                <c:pt idx="1154">
                  <c:v>3.6288299999999998</c:v>
                </c:pt>
                <c:pt idx="1155">
                  <c:v>3.6217600000000001</c:v>
                </c:pt>
                <c:pt idx="1156">
                  <c:v>3.5169299999999999</c:v>
                </c:pt>
                <c:pt idx="1157">
                  <c:v>3.4863</c:v>
                </c:pt>
                <c:pt idx="1158">
                  <c:v>3.4362599999999999</c:v>
                </c:pt>
                <c:pt idx="1159">
                  <c:v>3.4072</c:v>
                </c:pt>
                <c:pt idx="1160">
                  <c:v>3.3195800000000002</c:v>
                </c:pt>
                <c:pt idx="1161">
                  <c:v>3.2774700000000001</c:v>
                </c:pt>
                <c:pt idx="1162">
                  <c:v>3.2411799999999999</c:v>
                </c:pt>
                <c:pt idx="1163">
                  <c:v>3.2237399999999998</c:v>
                </c:pt>
                <c:pt idx="1164">
                  <c:v>3.2227199999999998</c:v>
                </c:pt>
                <c:pt idx="1165">
                  <c:v>3.2197100000000001</c:v>
                </c:pt>
                <c:pt idx="1166">
                  <c:v>3.2196500000000001</c:v>
                </c:pt>
                <c:pt idx="1167">
                  <c:v>3.2119399999999998</c:v>
                </c:pt>
                <c:pt idx="1168">
                  <c:v>3.1869800000000001</c:v>
                </c:pt>
                <c:pt idx="1169">
                  <c:v>3.17197</c:v>
                </c:pt>
                <c:pt idx="1170">
                  <c:v>3.15693</c:v>
                </c:pt>
                <c:pt idx="1171">
                  <c:v>3.1492499999999999</c:v>
                </c:pt>
                <c:pt idx="1172">
                  <c:v>3.14</c:v>
                </c:pt>
                <c:pt idx="1173">
                  <c:v>3.12826</c:v>
                </c:pt>
                <c:pt idx="1174">
                  <c:v>3.1218599999999999</c:v>
                </c:pt>
                <c:pt idx="1175">
                  <c:v>3.12323</c:v>
                </c:pt>
                <c:pt idx="1176">
                  <c:v>3.1126399999999999</c:v>
                </c:pt>
                <c:pt idx="1177">
                  <c:v>3.1000299999999998</c:v>
                </c:pt>
                <c:pt idx="1178">
                  <c:v>3.0968</c:v>
                </c:pt>
                <c:pt idx="1179">
                  <c:v>3.0981100000000001</c:v>
                </c:pt>
                <c:pt idx="1180">
                  <c:v>3.1259199999999998</c:v>
                </c:pt>
                <c:pt idx="1181">
                  <c:v>3.1205099999999999</c:v>
                </c:pt>
                <c:pt idx="1182">
                  <c:v>3.1256599999999999</c:v>
                </c:pt>
                <c:pt idx="1183">
                  <c:v>3.1216599999999999</c:v>
                </c:pt>
                <c:pt idx="1184">
                  <c:v>3.1309399999999998</c:v>
                </c:pt>
                <c:pt idx="1185">
                  <c:v>3.13334</c:v>
                </c:pt>
                <c:pt idx="1186">
                  <c:v>3.1366700000000001</c:v>
                </c:pt>
                <c:pt idx="1187">
                  <c:v>3.1307200000000002</c:v>
                </c:pt>
                <c:pt idx="1188">
                  <c:v>3.1337899999999999</c:v>
                </c:pt>
                <c:pt idx="1189">
                  <c:v>3.1362899999999998</c:v>
                </c:pt>
                <c:pt idx="1190">
                  <c:v>3.1393</c:v>
                </c:pt>
                <c:pt idx="1191">
                  <c:v>3.1399400000000002</c:v>
                </c:pt>
                <c:pt idx="1192">
                  <c:v>3.1507800000000001</c:v>
                </c:pt>
                <c:pt idx="1193">
                  <c:v>3.15002</c:v>
                </c:pt>
                <c:pt idx="1194">
                  <c:v>3.1572200000000001</c:v>
                </c:pt>
                <c:pt idx="1195">
                  <c:v>3.1690200000000002</c:v>
                </c:pt>
                <c:pt idx="1196">
                  <c:v>3.1787800000000002</c:v>
                </c:pt>
                <c:pt idx="1197">
                  <c:v>3.1945299999999999</c:v>
                </c:pt>
                <c:pt idx="1198">
                  <c:v>3.2053099999999999</c:v>
                </c:pt>
                <c:pt idx="1199">
                  <c:v>3.2225299999999999</c:v>
                </c:pt>
                <c:pt idx="1200">
                  <c:v>3.23427</c:v>
                </c:pt>
                <c:pt idx="1201">
                  <c:v>3.27075</c:v>
                </c:pt>
                <c:pt idx="1202">
                  <c:v>3.52224</c:v>
                </c:pt>
                <c:pt idx="1203">
                  <c:v>3.6284200000000002</c:v>
                </c:pt>
                <c:pt idx="1204">
                  <c:v>3.7394599999999998</c:v>
                </c:pt>
                <c:pt idx="1205">
                  <c:v>3.7855400000000001</c:v>
                </c:pt>
                <c:pt idx="1206">
                  <c:v>3.8179500000000002</c:v>
                </c:pt>
                <c:pt idx="1207">
                  <c:v>3.8846699999999998</c:v>
                </c:pt>
                <c:pt idx="1208">
                  <c:v>3.9145599999999998</c:v>
                </c:pt>
                <c:pt idx="1209">
                  <c:v>3.9342700000000002</c:v>
                </c:pt>
                <c:pt idx="1210">
                  <c:v>3.9472</c:v>
                </c:pt>
                <c:pt idx="1211">
                  <c:v>3.9510999999999998</c:v>
                </c:pt>
                <c:pt idx="1212">
                  <c:v>3.9562900000000001</c:v>
                </c:pt>
                <c:pt idx="1213">
                  <c:v>3.9649899999999998</c:v>
                </c:pt>
                <c:pt idx="1214">
                  <c:v>3.9792299999999998</c:v>
                </c:pt>
                <c:pt idx="1215">
                  <c:v>3.9862099999999998</c:v>
                </c:pt>
                <c:pt idx="1216">
                  <c:v>3.9887700000000001</c:v>
                </c:pt>
                <c:pt idx="1217">
                  <c:v>3.9992299999999998</c:v>
                </c:pt>
                <c:pt idx="1218">
                  <c:v>3.9944000000000002</c:v>
                </c:pt>
                <c:pt idx="1219">
                  <c:v>3.8344299999999998</c:v>
                </c:pt>
                <c:pt idx="1220">
                  <c:v>3.7372200000000002</c:v>
                </c:pt>
                <c:pt idx="1221">
                  <c:v>3.6297899999999998</c:v>
                </c:pt>
                <c:pt idx="1222">
                  <c:v>3.5467499999999998</c:v>
                </c:pt>
                <c:pt idx="1223">
                  <c:v>3.5259200000000002</c:v>
                </c:pt>
                <c:pt idx="1224">
                  <c:v>3.4789099999999999</c:v>
                </c:pt>
                <c:pt idx="1225">
                  <c:v>3.4025300000000001</c:v>
                </c:pt>
                <c:pt idx="1226">
                  <c:v>3.3862399999999999</c:v>
                </c:pt>
                <c:pt idx="1227">
                  <c:v>3.3719700000000001</c:v>
                </c:pt>
                <c:pt idx="1228">
                  <c:v>3.3431000000000002</c:v>
                </c:pt>
                <c:pt idx="1229">
                  <c:v>3.3433299999999999</c:v>
                </c:pt>
                <c:pt idx="1230">
                  <c:v>3.34205</c:v>
                </c:pt>
                <c:pt idx="1231">
                  <c:v>3.3398699999999999</c:v>
                </c:pt>
                <c:pt idx="1232">
                  <c:v>3.3291499999999998</c:v>
                </c:pt>
                <c:pt idx="1233">
                  <c:v>3.3224300000000002</c:v>
                </c:pt>
                <c:pt idx="1234">
                  <c:v>3.3201000000000001</c:v>
                </c:pt>
                <c:pt idx="1235">
                  <c:v>3.3108200000000001</c:v>
                </c:pt>
                <c:pt idx="1236">
                  <c:v>3.3064</c:v>
                </c:pt>
                <c:pt idx="1237">
                  <c:v>3.3061099999999999</c:v>
                </c:pt>
                <c:pt idx="1238">
                  <c:v>3.3017599999999998</c:v>
                </c:pt>
                <c:pt idx="1239">
                  <c:v>3.30349</c:v>
                </c:pt>
                <c:pt idx="1240">
                  <c:v>3.2990699999999999</c:v>
                </c:pt>
                <c:pt idx="1241">
                  <c:v>3.2997800000000002</c:v>
                </c:pt>
                <c:pt idx="1242">
                  <c:v>3.2959399999999999</c:v>
                </c:pt>
                <c:pt idx="1243">
                  <c:v>3.2839700000000001</c:v>
                </c:pt>
                <c:pt idx="1244">
                  <c:v>3.2849300000000001</c:v>
                </c:pt>
                <c:pt idx="1245">
                  <c:v>3.2853400000000001</c:v>
                </c:pt>
                <c:pt idx="1246">
                  <c:v>3.2759</c:v>
                </c:pt>
                <c:pt idx="1247">
                  <c:v>3.2744</c:v>
                </c:pt>
                <c:pt idx="1248">
                  <c:v>3.2734999999999999</c:v>
                </c:pt>
                <c:pt idx="1249">
                  <c:v>3.2748499999999998</c:v>
                </c:pt>
                <c:pt idx="1250">
                  <c:v>3.2770600000000001</c:v>
                </c:pt>
                <c:pt idx="1251">
                  <c:v>3.2791700000000001</c:v>
                </c:pt>
                <c:pt idx="1252">
                  <c:v>3.2799700000000001</c:v>
                </c:pt>
                <c:pt idx="1253">
                  <c:v>3.2783699999999998</c:v>
                </c:pt>
                <c:pt idx="1254">
                  <c:v>3.2805800000000001</c:v>
                </c:pt>
                <c:pt idx="1255">
                  <c:v>3.2783699999999998</c:v>
                </c:pt>
                <c:pt idx="1256">
                  <c:v>3.27386</c:v>
                </c:pt>
                <c:pt idx="1257">
                  <c:v>3.2694999999999999</c:v>
                </c:pt>
                <c:pt idx="1258">
                  <c:v>3.2696999999999998</c:v>
                </c:pt>
                <c:pt idx="1259">
                  <c:v>3.2735400000000001</c:v>
                </c:pt>
                <c:pt idx="1260">
                  <c:v>3.26742</c:v>
                </c:pt>
                <c:pt idx="1261">
                  <c:v>3.26736</c:v>
                </c:pt>
                <c:pt idx="1262">
                  <c:v>3.2650600000000001</c:v>
                </c:pt>
                <c:pt idx="1263">
                  <c:v>3.2612800000000002</c:v>
                </c:pt>
                <c:pt idx="1264">
                  <c:v>3.2684199999999999</c:v>
                </c:pt>
                <c:pt idx="1265">
                  <c:v>3.2609599999999999</c:v>
                </c:pt>
                <c:pt idx="1266">
                  <c:v>3.25664</c:v>
                </c:pt>
                <c:pt idx="1267">
                  <c:v>3.2551999999999999</c:v>
                </c:pt>
                <c:pt idx="1268">
                  <c:v>3.25597</c:v>
                </c:pt>
                <c:pt idx="1269">
                  <c:v>3.2466900000000001</c:v>
                </c:pt>
                <c:pt idx="1270">
                  <c:v>3.24634</c:v>
                </c:pt>
                <c:pt idx="1271">
                  <c:v>3.2478699999999998</c:v>
                </c:pt>
                <c:pt idx="1272">
                  <c:v>3.2390400000000001</c:v>
                </c:pt>
                <c:pt idx="1273">
                  <c:v>3.2427199999999998</c:v>
                </c:pt>
                <c:pt idx="1274">
                  <c:v>3.2394599999999998</c:v>
                </c:pt>
                <c:pt idx="1275">
                  <c:v>3.2414999999999998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23608"/>
        <c:axId val="729426744"/>
      </c:areaChart>
      <c:lineChart>
        <c:grouping val="standard"/>
        <c:varyColors val="0"/>
        <c:ser>
          <c:idx val="0"/>
          <c:order val="0"/>
          <c:tx>
            <c:strRef>
              <c:f>breakdown_sponza_specon!$A$1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breakdown_sponza_specon!$A$2:$A$1277</c:f>
              <c:numCache>
                <c:formatCode>General</c:formatCode>
                <c:ptCount val="1276"/>
                <c:pt idx="0">
                  <c:v>24.419599999999999</c:v>
                </c:pt>
                <c:pt idx="1">
                  <c:v>24.325399999999998</c:v>
                </c:pt>
                <c:pt idx="2">
                  <c:v>26.012799999999999</c:v>
                </c:pt>
                <c:pt idx="3">
                  <c:v>26.543500000000002</c:v>
                </c:pt>
                <c:pt idx="4">
                  <c:v>26.363299999999999</c:v>
                </c:pt>
                <c:pt idx="5">
                  <c:v>26.234100000000002</c:v>
                </c:pt>
                <c:pt idx="6">
                  <c:v>26.060500000000001</c:v>
                </c:pt>
                <c:pt idx="7">
                  <c:v>26.289899999999999</c:v>
                </c:pt>
                <c:pt idx="8">
                  <c:v>26.1631</c:v>
                </c:pt>
                <c:pt idx="9">
                  <c:v>26.356000000000002</c:v>
                </c:pt>
                <c:pt idx="10">
                  <c:v>26.4131</c:v>
                </c:pt>
                <c:pt idx="11">
                  <c:v>25.996500000000001</c:v>
                </c:pt>
                <c:pt idx="12">
                  <c:v>26.053599999999999</c:v>
                </c:pt>
                <c:pt idx="13">
                  <c:v>26.1646</c:v>
                </c:pt>
                <c:pt idx="14">
                  <c:v>26.177900000000001</c:v>
                </c:pt>
                <c:pt idx="15">
                  <c:v>25.968399999999999</c:v>
                </c:pt>
                <c:pt idx="16">
                  <c:v>26.118200000000002</c:v>
                </c:pt>
                <c:pt idx="17">
                  <c:v>26.350899999999999</c:v>
                </c:pt>
                <c:pt idx="18">
                  <c:v>26.320399999999999</c:v>
                </c:pt>
                <c:pt idx="19">
                  <c:v>26.1127</c:v>
                </c:pt>
                <c:pt idx="20">
                  <c:v>26.063800000000001</c:v>
                </c:pt>
                <c:pt idx="21">
                  <c:v>26.194800000000001</c:v>
                </c:pt>
                <c:pt idx="22">
                  <c:v>26.221699999999998</c:v>
                </c:pt>
                <c:pt idx="23">
                  <c:v>26.179400000000001</c:v>
                </c:pt>
                <c:pt idx="24">
                  <c:v>26.410399999999999</c:v>
                </c:pt>
                <c:pt idx="25">
                  <c:v>25.917999999999999</c:v>
                </c:pt>
                <c:pt idx="26">
                  <c:v>26.145</c:v>
                </c:pt>
                <c:pt idx="27">
                  <c:v>24.3858</c:v>
                </c:pt>
                <c:pt idx="28">
                  <c:v>25.917400000000001</c:v>
                </c:pt>
                <c:pt idx="29">
                  <c:v>25.930099999999999</c:v>
                </c:pt>
                <c:pt idx="30">
                  <c:v>25.9497</c:v>
                </c:pt>
                <c:pt idx="31">
                  <c:v>25.9651</c:v>
                </c:pt>
                <c:pt idx="32">
                  <c:v>26.015799999999999</c:v>
                </c:pt>
                <c:pt idx="33">
                  <c:v>25.8688</c:v>
                </c:pt>
                <c:pt idx="34">
                  <c:v>25.794599999999999</c:v>
                </c:pt>
                <c:pt idx="35">
                  <c:v>25.864899999999999</c:v>
                </c:pt>
                <c:pt idx="36">
                  <c:v>26.2576</c:v>
                </c:pt>
                <c:pt idx="37">
                  <c:v>25.930399999999999</c:v>
                </c:pt>
                <c:pt idx="38">
                  <c:v>23.971299999999999</c:v>
                </c:pt>
                <c:pt idx="39">
                  <c:v>25.871200000000002</c:v>
                </c:pt>
                <c:pt idx="40">
                  <c:v>26.1553</c:v>
                </c:pt>
                <c:pt idx="41">
                  <c:v>25.7239</c:v>
                </c:pt>
                <c:pt idx="42">
                  <c:v>26.007100000000001</c:v>
                </c:pt>
                <c:pt idx="43">
                  <c:v>25.830500000000001</c:v>
                </c:pt>
                <c:pt idx="44">
                  <c:v>25.850999999999999</c:v>
                </c:pt>
                <c:pt idx="45">
                  <c:v>25.736899999999999</c:v>
                </c:pt>
                <c:pt idx="46">
                  <c:v>24.2258</c:v>
                </c:pt>
                <c:pt idx="47">
                  <c:v>25.794899999999998</c:v>
                </c:pt>
                <c:pt idx="48">
                  <c:v>24.192599999999999</c:v>
                </c:pt>
                <c:pt idx="49">
                  <c:v>23.824300000000001</c:v>
                </c:pt>
                <c:pt idx="50">
                  <c:v>23.900700000000001</c:v>
                </c:pt>
                <c:pt idx="51">
                  <c:v>23.812200000000001</c:v>
                </c:pt>
                <c:pt idx="52">
                  <c:v>23.8919</c:v>
                </c:pt>
                <c:pt idx="53">
                  <c:v>23.738</c:v>
                </c:pt>
                <c:pt idx="54">
                  <c:v>23.888000000000002</c:v>
                </c:pt>
                <c:pt idx="55">
                  <c:v>23.727399999999999</c:v>
                </c:pt>
                <c:pt idx="56">
                  <c:v>23.801400000000001</c:v>
                </c:pt>
                <c:pt idx="57">
                  <c:v>23.850899999999999</c:v>
                </c:pt>
                <c:pt idx="58">
                  <c:v>23.874099999999999</c:v>
                </c:pt>
                <c:pt idx="59">
                  <c:v>25.563300000000002</c:v>
                </c:pt>
                <c:pt idx="60">
                  <c:v>25.966000000000001</c:v>
                </c:pt>
                <c:pt idx="61">
                  <c:v>25.763500000000001</c:v>
                </c:pt>
                <c:pt idx="62">
                  <c:v>25.638500000000001</c:v>
                </c:pt>
                <c:pt idx="63">
                  <c:v>25.88</c:v>
                </c:pt>
                <c:pt idx="64">
                  <c:v>25.773700000000002</c:v>
                </c:pt>
                <c:pt idx="65">
                  <c:v>26.4025</c:v>
                </c:pt>
                <c:pt idx="66">
                  <c:v>26.047799999999999</c:v>
                </c:pt>
                <c:pt idx="67">
                  <c:v>26.1432</c:v>
                </c:pt>
                <c:pt idx="68">
                  <c:v>26.398</c:v>
                </c:pt>
                <c:pt idx="69">
                  <c:v>25.715199999999999</c:v>
                </c:pt>
                <c:pt idx="70">
                  <c:v>25.864000000000001</c:v>
                </c:pt>
                <c:pt idx="71">
                  <c:v>25.678899999999999</c:v>
                </c:pt>
                <c:pt idx="72">
                  <c:v>25.7118</c:v>
                </c:pt>
                <c:pt idx="73">
                  <c:v>25.631900000000002</c:v>
                </c:pt>
                <c:pt idx="74">
                  <c:v>26.341200000000001</c:v>
                </c:pt>
                <c:pt idx="75">
                  <c:v>25.631900000000002</c:v>
                </c:pt>
                <c:pt idx="76">
                  <c:v>25.702500000000001</c:v>
                </c:pt>
                <c:pt idx="77">
                  <c:v>25.898700000000002</c:v>
                </c:pt>
                <c:pt idx="78">
                  <c:v>25.6524</c:v>
                </c:pt>
                <c:pt idx="79">
                  <c:v>24.206800000000001</c:v>
                </c:pt>
                <c:pt idx="80">
                  <c:v>25.634</c:v>
                </c:pt>
                <c:pt idx="81">
                  <c:v>23.8672</c:v>
                </c:pt>
                <c:pt idx="82">
                  <c:v>23.6722</c:v>
                </c:pt>
                <c:pt idx="83">
                  <c:v>24.0139</c:v>
                </c:pt>
                <c:pt idx="84">
                  <c:v>23.965299999999999</c:v>
                </c:pt>
                <c:pt idx="85">
                  <c:v>23.847300000000001</c:v>
                </c:pt>
                <c:pt idx="86">
                  <c:v>23.829699999999999</c:v>
                </c:pt>
                <c:pt idx="87">
                  <c:v>23.7362</c:v>
                </c:pt>
                <c:pt idx="88">
                  <c:v>23.888000000000002</c:v>
                </c:pt>
                <c:pt idx="89">
                  <c:v>23.694500000000001</c:v>
                </c:pt>
                <c:pt idx="90">
                  <c:v>23.865100000000002</c:v>
                </c:pt>
                <c:pt idx="91">
                  <c:v>23.603400000000001</c:v>
                </c:pt>
                <c:pt idx="92">
                  <c:v>24.060700000000001</c:v>
                </c:pt>
                <c:pt idx="93">
                  <c:v>24.6647</c:v>
                </c:pt>
                <c:pt idx="94">
                  <c:v>23.618400000000001</c:v>
                </c:pt>
                <c:pt idx="95">
                  <c:v>23.93</c:v>
                </c:pt>
                <c:pt idx="96">
                  <c:v>23.8657</c:v>
                </c:pt>
                <c:pt idx="97">
                  <c:v>23.588000000000001</c:v>
                </c:pt>
                <c:pt idx="98">
                  <c:v>23.393899999999999</c:v>
                </c:pt>
                <c:pt idx="99">
                  <c:v>23.392399999999999</c:v>
                </c:pt>
                <c:pt idx="100">
                  <c:v>23.4053</c:v>
                </c:pt>
                <c:pt idx="101">
                  <c:v>23.402000000000001</c:v>
                </c:pt>
                <c:pt idx="102">
                  <c:v>23.339500000000001</c:v>
                </c:pt>
                <c:pt idx="103">
                  <c:v>23.382400000000001</c:v>
                </c:pt>
                <c:pt idx="104">
                  <c:v>23.3444</c:v>
                </c:pt>
                <c:pt idx="105">
                  <c:v>23.365500000000001</c:v>
                </c:pt>
                <c:pt idx="106">
                  <c:v>23.290299999999998</c:v>
                </c:pt>
                <c:pt idx="107">
                  <c:v>23.3522</c:v>
                </c:pt>
                <c:pt idx="108">
                  <c:v>23.380600000000001</c:v>
                </c:pt>
                <c:pt idx="109">
                  <c:v>23.2544</c:v>
                </c:pt>
                <c:pt idx="110">
                  <c:v>23.404399999999999</c:v>
                </c:pt>
                <c:pt idx="111">
                  <c:v>23.113700000000001</c:v>
                </c:pt>
                <c:pt idx="112">
                  <c:v>23.4008</c:v>
                </c:pt>
                <c:pt idx="113">
                  <c:v>23.291499999999999</c:v>
                </c:pt>
                <c:pt idx="114">
                  <c:v>23.7639</c:v>
                </c:pt>
                <c:pt idx="115">
                  <c:v>23.717500000000001</c:v>
                </c:pt>
                <c:pt idx="116">
                  <c:v>23.676100000000002</c:v>
                </c:pt>
                <c:pt idx="117">
                  <c:v>23.6006</c:v>
                </c:pt>
                <c:pt idx="118">
                  <c:v>24.031099999999999</c:v>
                </c:pt>
                <c:pt idx="119">
                  <c:v>23.5532</c:v>
                </c:pt>
                <c:pt idx="120">
                  <c:v>23.859000000000002</c:v>
                </c:pt>
                <c:pt idx="121">
                  <c:v>23.510999999999999</c:v>
                </c:pt>
                <c:pt idx="122">
                  <c:v>23.532699999999998</c:v>
                </c:pt>
                <c:pt idx="123">
                  <c:v>23.613600000000002</c:v>
                </c:pt>
                <c:pt idx="124">
                  <c:v>23.890999999999998</c:v>
                </c:pt>
                <c:pt idx="125">
                  <c:v>23.5581</c:v>
                </c:pt>
                <c:pt idx="126">
                  <c:v>23.5107</c:v>
                </c:pt>
                <c:pt idx="127">
                  <c:v>23.612400000000001</c:v>
                </c:pt>
                <c:pt idx="128">
                  <c:v>23.648299999999999</c:v>
                </c:pt>
                <c:pt idx="129">
                  <c:v>23.492000000000001</c:v>
                </c:pt>
                <c:pt idx="130">
                  <c:v>23.639900000000001</c:v>
                </c:pt>
                <c:pt idx="131">
                  <c:v>23.491099999999999</c:v>
                </c:pt>
                <c:pt idx="132">
                  <c:v>24.208300000000001</c:v>
                </c:pt>
                <c:pt idx="133">
                  <c:v>23.778700000000001</c:v>
                </c:pt>
                <c:pt idx="134">
                  <c:v>23.6037</c:v>
                </c:pt>
                <c:pt idx="135">
                  <c:v>23.5901</c:v>
                </c:pt>
                <c:pt idx="136">
                  <c:v>23.436399999999999</c:v>
                </c:pt>
                <c:pt idx="137">
                  <c:v>23.4343</c:v>
                </c:pt>
                <c:pt idx="138">
                  <c:v>23.651</c:v>
                </c:pt>
                <c:pt idx="139">
                  <c:v>23.435199999999998</c:v>
                </c:pt>
                <c:pt idx="140">
                  <c:v>23.406500000000001</c:v>
                </c:pt>
                <c:pt idx="141">
                  <c:v>23.1128</c:v>
                </c:pt>
                <c:pt idx="142">
                  <c:v>22.977</c:v>
                </c:pt>
                <c:pt idx="143">
                  <c:v>23.045200000000001</c:v>
                </c:pt>
                <c:pt idx="144">
                  <c:v>23.282800000000002</c:v>
                </c:pt>
                <c:pt idx="145">
                  <c:v>23.0899</c:v>
                </c:pt>
                <c:pt idx="146">
                  <c:v>23.1983</c:v>
                </c:pt>
                <c:pt idx="147">
                  <c:v>23.079599999999999</c:v>
                </c:pt>
                <c:pt idx="148">
                  <c:v>23.019600000000001</c:v>
                </c:pt>
                <c:pt idx="149">
                  <c:v>23.492899999999999</c:v>
                </c:pt>
                <c:pt idx="150">
                  <c:v>23.046399999999998</c:v>
                </c:pt>
                <c:pt idx="151">
                  <c:v>23.110700000000001</c:v>
                </c:pt>
                <c:pt idx="152">
                  <c:v>23.295200000000001</c:v>
                </c:pt>
                <c:pt idx="153">
                  <c:v>23.070599999999999</c:v>
                </c:pt>
                <c:pt idx="154">
                  <c:v>23.4663</c:v>
                </c:pt>
                <c:pt idx="155">
                  <c:v>23.148099999999999</c:v>
                </c:pt>
                <c:pt idx="156">
                  <c:v>23.038900000000002</c:v>
                </c:pt>
                <c:pt idx="157">
                  <c:v>23.0642</c:v>
                </c:pt>
                <c:pt idx="158">
                  <c:v>23.029800000000002</c:v>
                </c:pt>
                <c:pt idx="159">
                  <c:v>23.488</c:v>
                </c:pt>
                <c:pt idx="160">
                  <c:v>23.170500000000001</c:v>
                </c:pt>
                <c:pt idx="161">
                  <c:v>23.1829</c:v>
                </c:pt>
                <c:pt idx="162">
                  <c:v>23.079599999999999</c:v>
                </c:pt>
                <c:pt idx="163">
                  <c:v>23.106200000000001</c:v>
                </c:pt>
                <c:pt idx="164">
                  <c:v>23.6203</c:v>
                </c:pt>
                <c:pt idx="165">
                  <c:v>23.076599999999999</c:v>
                </c:pt>
                <c:pt idx="166">
                  <c:v>23.204599999999999</c:v>
                </c:pt>
                <c:pt idx="167">
                  <c:v>23.076000000000001</c:v>
                </c:pt>
                <c:pt idx="168">
                  <c:v>23.228400000000001</c:v>
                </c:pt>
                <c:pt idx="169">
                  <c:v>23.519100000000002</c:v>
                </c:pt>
                <c:pt idx="170">
                  <c:v>23.305099999999999</c:v>
                </c:pt>
                <c:pt idx="171">
                  <c:v>23.234200000000001</c:v>
                </c:pt>
                <c:pt idx="172">
                  <c:v>23.342500000000001</c:v>
                </c:pt>
                <c:pt idx="173">
                  <c:v>23.305399999999999</c:v>
                </c:pt>
                <c:pt idx="174">
                  <c:v>23.490500000000001</c:v>
                </c:pt>
                <c:pt idx="175">
                  <c:v>23.236599999999999</c:v>
                </c:pt>
                <c:pt idx="176">
                  <c:v>23.462700000000002</c:v>
                </c:pt>
                <c:pt idx="177">
                  <c:v>23.4068</c:v>
                </c:pt>
                <c:pt idx="178">
                  <c:v>23.693300000000001</c:v>
                </c:pt>
                <c:pt idx="179">
                  <c:v>23.2761</c:v>
                </c:pt>
                <c:pt idx="180">
                  <c:v>23.434899999999999</c:v>
                </c:pt>
                <c:pt idx="181">
                  <c:v>23.469899999999999</c:v>
                </c:pt>
                <c:pt idx="182">
                  <c:v>23.4696</c:v>
                </c:pt>
                <c:pt idx="183">
                  <c:v>23.597899999999999</c:v>
                </c:pt>
                <c:pt idx="184">
                  <c:v>25.153099999999998</c:v>
                </c:pt>
                <c:pt idx="185">
                  <c:v>25.052600000000002</c:v>
                </c:pt>
                <c:pt idx="186">
                  <c:v>23.3993</c:v>
                </c:pt>
                <c:pt idx="187">
                  <c:v>23.2728</c:v>
                </c:pt>
                <c:pt idx="188">
                  <c:v>23.2864</c:v>
                </c:pt>
                <c:pt idx="189">
                  <c:v>23.460899999999999</c:v>
                </c:pt>
                <c:pt idx="190">
                  <c:v>24.965299999999999</c:v>
                </c:pt>
                <c:pt idx="191">
                  <c:v>25.037800000000001</c:v>
                </c:pt>
                <c:pt idx="192">
                  <c:v>24.731100000000001</c:v>
                </c:pt>
                <c:pt idx="193">
                  <c:v>25.167899999999999</c:v>
                </c:pt>
                <c:pt idx="194">
                  <c:v>24.998899999999999</c:v>
                </c:pt>
                <c:pt idx="195">
                  <c:v>24.9177</c:v>
                </c:pt>
                <c:pt idx="196">
                  <c:v>24.707599999999999</c:v>
                </c:pt>
                <c:pt idx="197">
                  <c:v>25.028400000000001</c:v>
                </c:pt>
                <c:pt idx="198">
                  <c:v>24.6632</c:v>
                </c:pt>
                <c:pt idx="199">
                  <c:v>24.895600000000002</c:v>
                </c:pt>
                <c:pt idx="200">
                  <c:v>24.866299999999999</c:v>
                </c:pt>
                <c:pt idx="201">
                  <c:v>25.026</c:v>
                </c:pt>
                <c:pt idx="202">
                  <c:v>24.756799999999998</c:v>
                </c:pt>
                <c:pt idx="203">
                  <c:v>24.585899999999999</c:v>
                </c:pt>
                <c:pt idx="204">
                  <c:v>24.570799999999998</c:v>
                </c:pt>
                <c:pt idx="205">
                  <c:v>24.5883</c:v>
                </c:pt>
                <c:pt idx="206">
                  <c:v>24.436199999999999</c:v>
                </c:pt>
                <c:pt idx="207">
                  <c:v>24.655000000000001</c:v>
                </c:pt>
                <c:pt idx="208">
                  <c:v>24.529199999999999</c:v>
                </c:pt>
                <c:pt idx="209">
                  <c:v>24.6037</c:v>
                </c:pt>
                <c:pt idx="210">
                  <c:v>24.824400000000001</c:v>
                </c:pt>
                <c:pt idx="211">
                  <c:v>24.695799999999998</c:v>
                </c:pt>
                <c:pt idx="212">
                  <c:v>24.6599</c:v>
                </c:pt>
                <c:pt idx="213">
                  <c:v>24.534300000000002</c:v>
                </c:pt>
                <c:pt idx="214">
                  <c:v>24.574400000000001</c:v>
                </c:pt>
                <c:pt idx="215">
                  <c:v>24.590399999999999</c:v>
                </c:pt>
                <c:pt idx="216">
                  <c:v>24.331399999999999</c:v>
                </c:pt>
                <c:pt idx="217">
                  <c:v>24.523399999999999</c:v>
                </c:pt>
                <c:pt idx="218">
                  <c:v>24.476299999999998</c:v>
                </c:pt>
                <c:pt idx="219">
                  <c:v>24.2883</c:v>
                </c:pt>
                <c:pt idx="220">
                  <c:v>22.934699999999999</c:v>
                </c:pt>
                <c:pt idx="221">
                  <c:v>23.057600000000001</c:v>
                </c:pt>
                <c:pt idx="222">
                  <c:v>23.107700000000001</c:v>
                </c:pt>
                <c:pt idx="223">
                  <c:v>23.060600000000001</c:v>
                </c:pt>
                <c:pt idx="224">
                  <c:v>22.983000000000001</c:v>
                </c:pt>
                <c:pt idx="225">
                  <c:v>23.026199999999999</c:v>
                </c:pt>
                <c:pt idx="226">
                  <c:v>23.4573</c:v>
                </c:pt>
                <c:pt idx="227">
                  <c:v>22.876799999999999</c:v>
                </c:pt>
                <c:pt idx="228">
                  <c:v>22.930800000000001</c:v>
                </c:pt>
                <c:pt idx="229">
                  <c:v>22.899100000000001</c:v>
                </c:pt>
                <c:pt idx="230">
                  <c:v>22.896699999999999</c:v>
                </c:pt>
                <c:pt idx="231">
                  <c:v>23.066600000000001</c:v>
                </c:pt>
                <c:pt idx="232">
                  <c:v>23.0078</c:v>
                </c:pt>
                <c:pt idx="233">
                  <c:v>22.964600000000001</c:v>
                </c:pt>
                <c:pt idx="234">
                  <c:v>22.966699999999999</c:v>
                </c:pt>
                <c:pt idx="235">
                  <c:v>23.025600000000001</c:v>
                </c:pt>
                <c:pt idx="236">
                  <c:v>22.9435</c:v>
                </c:pt>
                <c:pt idx="237">
                  <c:v>23.023199999999999</c:v>
                </c:pt>
                <c:pt idx="238">
                  <c:v>22.9221</c:v>
                </c:pt>
                <c:pt idx="239">
                  <c:v>22.973400000000002</c:v>
                </c:pt>
                <c:pt idx="240">
                  <c:v>22.8599</c:v>
                </c:pt>
                <c:pt idx="241">
                  <c:v>22.915400000000002</c:v>
                </c:pt>
                <c:pt idx="242">
                  <c:v>22.885200000000001</c:v>
                </c:pt>
                <c:pt idx="243">
                  <c:v>23.14</c:v>
                </c:pt>
                <c:pt idx="244">
                  <c:v>23.119800000000001</c:v>
                </c:pt>
                <c:pt idx="245">
                  <c:v>23.082000000000001</c:v>
                </c:pt>
                <c:pt idx="246">
                  <c:v>23.069700000000001</c:v>
                </c:pt>
                <c:pt idx="247">
                  <c:v>23.116499999999998</c:v>
                </c:pt>
                <c:pt idx="248">
                  <c:v>23.06</c:v>
                </c:pt>
                <c:pt idx="249">
                  <c:v>23.014399999999998</c:v>
                </c:pt>
                <c:pt idx="250">
                  <c:v>23.0594</c:v>
                </c:pt>
                <c:pt idx="251">
                  <c:v>22.910599999999999</c:v>
                </c:pt>
                <c:pt idx="252">
                  <c:v>23.117100000000001</c:v>
                </c:pt>
                <c:pt idx="253">
                  <c:v>23.059699999999999</c:v>
                </c:pt>
                <c:pt idx="254">
                  <c:v>23.031300000000002</c:v>
                </c:pt>
                <c:pt idx="255">
                  <c:v>22.934999999999999</c:v>
                </c:pt>
                <c:pt idx="256">
                  <c:v>23.004799999999999</c:v>
                </c:pt>
                <c:pt idx="257">
                  <c:v>23.333200000000001</c:v>
                </c:pt>
                <c:pt idx="258">
                  <c:v>22.921800000000001</c:v>
                </c:pt>
                <c:pt idx="259">
                  <c:v>22.8339</c:v>
                </c:pt>
                <c:pt idx="260">
                  <c:v>22.8475</c:v>
                </c:pt>
                <c:pt idx="261">
                  <c:v>22.760899999999999</c:v>
                </c:pt>
                <c:pt idx="262">
                  <c:v>22.962199999999999</c:v>
                </c:pt>
                <c:pt idx="263">
                  <c:v>23.008700000000001</c:v>
                </c:pt>
                <c:pt idx="264">
                  <c:v>22.779299999999999</c:v>
                </c:pt>
                <c:pt idx="265">
                  <c:v>22.8566</c:v>
                </c:pt>
                <c:pt idx="266">
                  <c:v>22.966999999999999</c:v>
                </c:pt>
                <c:pt idx="267">
                  <c:v>23.120100000000001</c:v>
                </c:pt>
                <c:pt idx="268">
                  <c:v>23.1343</c:v>
                </c:pt>
                <c:pt idx="269">
                  <c:v>23.122800000000002</c:v>
                </c:pt>
                <c:pt idx="270">
                  <c:v>23.414400000000001</c:v>
                </c:pt>
                <c:pt idx="271">
                  <c:v>23.319900000000001</c:v>
                </c:pt>
                <c:pt idx="272">
                  <c:v>23.479600000000001</c:v>
                </c:pt>
                <c:pt idx="273">
                  <c:v>23.2864</c:v>
                </c:pt>
                <c:pt idx="274">
                  <c:v>23.301500000000001</c:v>
                </c:pt>
                <c:pt idx="275">
                  <c:v>23.4373</c:v>
                </c:pt>
                <c:pt idx="276">
                  <c:v>23.758199999999999</c:v>
                </c:pt>
                <c:pt idx="277">
                  <c:v>22.966999999999999</c:v>
                </c:pt>
                <c:pt idx="278">
                  <c:v>23.3353</c:v>
                </c:pt>
                <c:pt idx="279">
                  <c:v>23.2988</c:v>
                </c:pt>
                <c:pt idx="280">
                  <c:v>23.418600000000001</c:v>
                </c:pt>
                <c:pt idx="281">
                  <c:v>23.217600000000001</c:v>
                </c:pt>
                <c:pt idx="282">
                  <c:v>23.941700000000001</c:v>
                </c:pt>
                <c:pt idx="283">
                  <c:v>23.310199999999998</c:v>
                </c:pt>
                <c:pt idx="284">
                  <c:v>23.3643</c:v>
                </c:pt>
                <c:pt idx="285">
                  <c:v>23.3447</c:v>
                </c:pt>
                <c:pt idx="286">
                  <c:v>23.505199999999999</c:v>
                </c:pt>
                <c:pt idx="287">
                  <c:v>23.4038</c:v>
                </c:pt>
                <c:pt idx="288">
                  <c:v>23.3093</c:v>
                </c:pt>
                <c:pt idx="289">
                  <c:v>23.269200000000001</c:v>
                </c:pt>
                <c:pt idx="290">
                  <c:v>23.467199999999998</c:v>
                </c:pt>
                <c:pt idx="291">
                  <c:v>23.4099</c:v>
                </c:pt>
                <c:pt idx="292">
                  <c:v>23.468699999999998</c:v>
                </c:pt>
                <c:pt idx="293">
                  <c:v>23.360399999999998</c:v>
                </c:pt>
                <c:pt idx="294">
                  <c:v>23.334099999999999</c:v>
                </c:pt>
                <c:pt idx="295">
                  <c:v>23.394500000000001</c:v>
                </c:pt>
                <c:pt idx="296">
                  <c:v>23.357600000000001</c:v>
                </c:pt>
                <c:pt idx="297">
                  <c:v>23.384499999999999</c:v>
                </c:pt>
                <c:pt idx="298">
                  <c:v>23.064800000000002</c:v>
                </c:pt>
                <c:pt idx="299">
                  <c:v>23.215199999999999</c:v>
                </c:pt>
                <c:pt idx="300">
                  <c:v>23.2897</c:v>
                </c:pt>
                <c:pt idx="301">
                  <c:v>23.206700000000001</c:v>
                </c:pt>
                <c:pt idx="302">
                  <c:v>23.450600000000001</c:v>
                </c:pt>
                <c:pt idx="303">
                  <c:v>23.3462</c:v>
                </c:pt>
                <c:pt idx="304">
                  <c:v>22.779</c:v>
                </c:pt>
                <c:pt idx="305">
                  <c:v>22.805199999999999</c:v>
                </c:pt>
                <c:pt idx="306">
                  <c:v>22.875299999999999</c:v>
                </c:pt>
                <c:pt idx="307">
                  <c:v>22.7135</c:v>
                </c:pt>
                <c:pt idx="308">
                  <c:v>22.729199999999999</c:v>
                </c:pt>
                <c:pt idx="309">
                  <c:v>22.616900000000001</c:v>
                </c:pt>
                <c:pt idx="310">
                  <c:v>22.555900000000001</c:v>
                </c:pt>
                <c:pt idx="311">
                  <c:v>22.698399999999999</c:v>
                </c:pt>
                <c:pt idx="312">
                  <c:v>22.564</c:v>
                </c:pt>
                <c:pt idx="313">
                  <c:v>22.202400000000001</c:v>
                </c:pt>
                <c:pt idx="314">
                  <c:v>22.198499999999999</c:v>
                </c:pt>
                <c:pt idx="315">
                  <c:v>22.0382</c:v>
                </c:pt>
                <c:pt idx="316">
                  <c:v>22.143599999999999</c:v>
                </c:pt>
                <c:pt idx="317">
                  <c:v>22.381399999999999</c:v>
                </c:pt>
                <c:pt idx="318">
                  <c:v>22.4587</c:v>
                </c:pt>
                <c:pt idx="319">
                  <c:v>22.3645</c:v>
                </c:pt>
                <c:pt idx="320">
                  <c:v>22.126000000000001</c:v>
                </c:pt>
                <c:pt idx="321">
                  <c:v>21.959700000000002</c:v>
                </c:pt>
                <c:pt idx="322">
                  <c:v>22.095600000000001</c:v>
                </c:pt>
                <c:pt idx="323">
                  <c:v>22.022200000000002</c:v>
                </c:pt>
                <c:pt idx="324">
                  <c:v>21.7958</c:v>
                </c:pt>
                <c:pt idx="325">
                  <c:v>21.864899999999999</c:v>
                </c:pt>
                <c:pt idx="326">
                  <c:v>21.835100000000001</c:v>
                </c:pt>
                <c:pt idx="327">
                  <c:v>21.781300000000002</c:v>
                </c:pt>
                <c:pt idx="328">
                  <c:v>21.890899999999998</c:v>
                </c:pt>
                <c:pt idx="329">
                  <c:v>21.860099999999999</c:v>
                </c:pt>
                <c:pt idx="330">
                  <c:v>21.912299999999998</c:v>
                </c:pt>
                <c:pt idx="331">
                  <c:v>22.008900000000001</c:v>
                </c:pt>
                <c:pt idx="332">
                  <c:v>22.206600000000002</c:v>
                </c:pt>
                <c:pt idx="333">
                  <c:v>22.2803</c:v>
                </c:pt>
                <c:pt idx="334">
                  <c:v>21.914400000000001</c:v>
                </c:pt>
                <c:pt idx="335">
                  <c:v>22.0107</c:v>
                </c:pt>
                <c:pt idx="336">
                  <c:v>22.052700000000002</c:v>
                </c:pt>
                <c:pt idx="337">
                  <c:v>22.072900000000001</c:v>
                </c:pt>
                <c:pt idx="338">
                  <c:v>22.140799999999999</c:v>
                </c:pt>
                <c:pt idx="339">
                  <c:v>22.0473</c:v>
                </c:pt>
                <c:pt idx="340">
                  <c:v>22.154399999999999</c:v>
                </c:pt>
                <c:pt idx="341">
                  <c:v>22.3096</c:v>
                </c:pt>
                <c:pt idx="342">
                  <c:v>22.490400000000001</c:v>
                </c:pt>
                <c:pt idx="343">
                  <c:v>22.2166</c:v>
                </c:pt>
                <c:pt idx="344">
                  <c:v>22.416699999999999</c:v>
                </c:pt>
                <c:pt idx="345">
                  <c:v>22.305700000000002</c:v>
                </c:pt>
                <c:pt idx="346">
                  <c:v>22.36</c:v>
                </c:pt>
                <c:pt idx="347">
                  <c:v>22.565300000000001</c:v>
                </c:pt>
                <c:pt idx="348">
                  <c:v>22.749700000000001</c:v>
                </c:pt>
                <c:pt idx="349">
                  <c:v>22.334900000000001</c:v>
                </c:pt>
                <c:pt idx="350">
                  <c:v>22.280899999999999</c:v>
                </c:pt>
                <c:pt idx="351">
                  <c:v>22.479800000000001</c:v>
                </c:pt>
                <c:pt idx="352">
                  <c:v>22.323799999999999</c:v>
                </c:pt>
                <c:pt idx="353">
                  <c:v>22.478899999999999</c:v>
                </c:pt>
                <c:pt idx="354">
                  <c:v>23.076599999999999</c:v>
                </c:pt>
                <c:pt idx="355">
                  <c:v>23.0989</c:v>
                </c:pt>
                <c:pt idx="356">
                  <c:v>23.528199999999998</c:v>
                </c:pt>
                <c:pt idx="357">
                  <c:v>23.152699999999999</c:v>
                </c:pt>
                <c:pt idx="358">
                  <c:v>23.267099999999999</c:v>
                </c:pt>
                <c:pt idx="359">
                  <c:v>23.137</c:v>
                </c:pt>
                <c:pt idx="360">
                  <c:v>23.206399999999999</c:v>
                </c:pt>
                <c:pt idx="361">
                  <c:v>23.206399999999999</c:v>
                </c:pt>
                <c:pt idx="362">
                  <c:v>23.054600000000001</c:v>
                </c:pt>
                <c:pt idx="363">
                  <c:v>23.239899999999999</c:v>
                </c:pt>
                <c:pt idx="364">
                  <c:v>23.044599999999999</c:v>
                </c:pt>
                <c:pt idx="365">
                  <c:v>22.958300000000001</c:v>
                </c:pt>
                <c:pt idx="366">
                  <c:v>23.146000000000001</c:v>
                </c:pt>
                <c:pt idx="367">
                  <c:v>23.038599999999999</c:v>
                </c:pt>
                <c:pt idx="368">
                  <c:v>23.159300000000002</c:v>
                </c:pt>
                <c:pt idx="369">
                  <c:v>22.912400000000002</c:v>
                </c:pt>
                <c:pt idx="370">
                  <c:v>23.155999999999999</c:v>
                </c:pt>
                <c:pt idx="371">
                  <c:v>23.205500000000001</c:v>
                </c:pt>
                <c:pt idx="372">
                  <c:v>23.173500000000001</c:v>
                </c:pt>
                <c:pt idx="373">
                  <c:v>23.0962</c:v>
                </c:pt>
                <c:pt idx="374">
                  <c:v>24.388500000000001</c:v>
                </c:pt>
                <c:pt idx="375">
                  <c:v>24.314800000000002</c:v>
                </c:pt>
                <c:pt idx="376">
                  <c:v>24.239100000000001</c:v>
                </c:pt>
                <c:pt idx="377">
                  <c:v>24.417200000000001</c:v>
                </c:pt>
                <c:pt idx="378">
                  <c:v>24.111699999999999</c:v>
                </c:pt>
                <c:pt idx="379">
                  <c:v>24.150600000000001</c:v>
                </c:pt>
                <c:pt idx="380">
                  <c:v>23.024999999999999</c:v>
                </c:pt>
                <c:pt idx="381">
                  <c:v>23.215800000000002</c:v>
                </c:pt>
                <c:pt idx="382">
                  <c:v>23.1708</c:v>
                </c:pt>
                <c:pt idx="383">
                  <c:v>23.299099999999999</c:v>
                </c:pt>
                <c:pt idx="384">
                  <c:v>23.171700000000001</c:v>
                </c:pt>
                <c:pt idx="385">
                  <c:v>23.327200000000001</c:v>
                </c:pt>
                <c:pt idx="386">
                  <c:v>23.346499999999999</c:v>
                </c:pt>
                <c:pt idx="387">
                  <c:v>23.108000000000001</c:v>
                </c:pt>
                <c:pt idx="388">
                  <c:v>23.053999999999998</c:v>
                </c:pt>
                <c:pt idx="389">
                  <c:v>23.098299999999998</c:v>
                </c:pt>
                <c:pt idx="390">
                  <c:v>23.2209</c:v>
                </c:pt>
                <c:pt idx="391">
                  <c:v>23.366399999999999</c:v>
                </c:pt>
                <c:pt idx="392">
                  <c:v>23.258600000000001</c:v>
                </c:pt>
                <c:pt idx="393">
                  <c:v>23.3431</c:v>
                </c:pt>
                <c:pt idx="394">
                  <c:v>23.177700000000002</c:v>
                </c:pt>
                <c:pt idx="395">
                  <c:v>23.405899999999999</c:v>
                </c:pt>
                <c:pt idx="396">
                  <c:v>23.2179</c:v>
                </c:pt>
                <c:pt idx="397">
                  <c:v>23.292999999999999</c:v>
                </c:pt>
                <c:pt idx="398">
                  <c:v>23.233599999999999</c:v>
                </c:pt>
                <c:pt idx="399">
                  <c:v>23.471699999999998</c:v>
                </c:pt>
                <c:pt idx="400">
                  <c:v>23.260100000000001</c:v>
                </c:pt>
                <c:pt idx="401">
                  <c:v>24.308499999999999</c:v>
                </c:pt>
                <c:pt idx="402">
                  <c:v>23.274000000000001</c:v>
                </c:pt>
                <c:pt idx="403">
                  <c:v>23.308399999999999</c:v>
                </c:pt>
                <c:pt idx="404">
                  <c:v>23.204599999999999</c:v>
                </c:pt>
                <c:pt idx="405">
                  <c:v>23.352499999999999</c:v>
                </c:pt>
                <c:pt idx="406">
                  <c:v>23.322600000000001</c:v>
                </c:pt>
                <c:pt idx="407">
                  <c:v>23.46</c:v>
                </c:pt>
                <c:pt idx="408">
                  <c:v>23.3474</c:v>
                </c:pt>
                <c:pt idx="409">
                  <c:v>24.165400000000002</c:v>
                </c:pt>
                <c:pt idx="410">
                  <c:v>24.1953</c:v>
                </c:pt>
                <c:pt idx="411">
                  <c:v>24.3674</c:v>
                </c:pt>
                <c:pt idx="412">
                  <c:v>24.246300000000002</c:v>
                </c:pt>
                <c:pt idx="413">
                  <c:v>24.301300000000001</c:v>
                </c:pt>
                <c:pt idx="414">
                  <c:v>24.2044</c:v>
                </c:pt>
                <c:pt idx="415">
                  <c:v>24.6556</c:v>
                </c:pt>
                <c:pt idx="416">
                  <c:v>24.139199999999999</c:v>
                </c:pt>
                <c:pt idx="417">
                  <c:v>24.109000000000002</c:v>
                </c:pt>
                <c:pt idx="418">
                  <c:v>23.964700000000001</c:v>
                </c:pt>
                <c:pt idx="419">
                  <c:v>23.956499999999998</c:v>
                </c:pt>
                <c:pt idx="420">
                  <c:v>24.223400000000002</c:v>
                </c:pt>
                <c:pt idx="421">
                  <c:v>23.972200000000001</c:v>
                </c:pt>
                <c:pt idx="422">
                  <c:v>23.7987</c:v>
                </c:pt>
                <c:pt idx="423">
                  <c:v>23.938400000000001</c:v>
                </c:pt>
                <c:pt idx="424">
                  <c:v>24.224299999999999</c:v>
                </c:pt>
                <c:pt idx="425">
                  <c:v>23.936</c:v>
                </c:pt>
                <c:pt idx="426">
                  <c:v>23.815000000000001</c:v>
                </c:pt>
                <c:pt idx="427">
                  <c:v>23.091999999999999</c:v>
                </c:pt>
                <c:pt idx="428">
                  <c:v>23.881399999999999</c:v>
                </c:pt>
                <c:pt idx="429">
                  <c:v>23.3552</c:v>
                </c:pt>
                <c:pt idx="430">
                  <c:v>23.4099</c:v>
                </c:pt>
                <c:pt idx="431">
                  <c:v>23.3371</c:v>
                </c:pt>
                <c:pt idx="432">
                  <c:v>23.313300000000002</c:v>
                </c:pt>
                <c:pt idx="433">
                  <c:v>23.348299999999998</c:v>
                </c:pt>
                <c:pt idx="434">
                  <c:v>23.3172</c:v>
                </c:pt>
                <c:pt idx="435">
                  <c:v>23.270099999999999</c:v>
                </c:pt>
                <c:pt idx="436">
                  <c:v>23.1907</c:v>
                </c:pt>
                <c:pt idx="437">
                  <c:v>23.191299999999998</c:v>
                </c:pt>
                <c:pt idx="438">
                  <c:v>23.026499999999999</c:v>
                </c:pt>
                <c:pt idx="439">
                  <c:v>23.119499999999999</c:v>
                </c:pt>
                <c:pt idx="440">
                  <c:v>22.930800000000001</c:v>
                </c:pt>
                <c:pt idx="441">
                  <c:v>22.924199999999999</c:v>
                </c:pt>
                <c:pt idx="442">
                  <c:v>23.1035</c:v>
                </c:pt>
                <c:pt idx="443">
                  <c:v>22.757200000000001</c:v>
                </c:pt>
                <c:pt idx="444">
                  <c:v>22.654299999999999</c:v>
                </c:pt>
                <c:pt idx="445">
                  <c:v>22.760899999999999</c:v>
                </c:pt>
                <c:pt idx="446">
                  <c:v>22.781099999999999</c:v>
                </c:pt>
                <c:pt idx="447">
                  <c:v>22.817900000000002</c:v>
                </c:pt>
                <c:pt idx="448">
                  <c:v>22.689900000000002</c:v>
                </c:pt>
                <c:pt idx="449">
                  <c:v>22.765999999999998</c:v>
                </c:pt>
                <c:pt idx="450">
                  <c:v>22.928100000000001</c:v>
                </c:pt>
                <c:pt idx="451">
                  <c:v>22.893999999999998</c:v>
                </c:pt>
                <c:pt idx="452">
                  <c:v>22.9559</c:v>
                </c:pt>
                <c:pt idx="453">
                  <c:v>24.292200000000001</c:v>
                </c:pt>
                <c:pt idx="454">
                  <c:v>23.848800000000001</c:v>
                </c:pt>
                <c:pt idx="455">
                  <c:v>24.4084</c:v>
                </c:pt>
                <c:pt idx="456">
                  <c:v>23.782399999999999</c:v>
                </c:pt>
                <c:pt idx="457">
                  <c:v>23.757899999999999</c:v>
                </c:pt>
                <c:pt idx="458">
                  <c:v>24.136700000000001</c:v>
                </c:pt>
                <c:pt idx="459">
                  <c:v>23.5943</c:v>
                </c:pt>
                <c:pt idx="460">
                  <c:v>24.6264</c:v>
                </c:pt>
                <c:pt idx="461">
                  <c:v>23.7727</c:v>
                </c:pt>
                <c:pt idx="462">
                  <c:v>24.667400000000001</c:v>
                </c:pt>
                <c:pt idx="463">
                  <c:v>23.868400000000001</c:v>
                </c:pt>
                <c:pt idx="464">
                  <c:v>24.4618</c:v>
                </c:pt>
                <c:pt idx="465">
                  <c:v>23.760300000000001</c:v>
                </c:pt>
                <c:pt idx="466">
                  <c:v>23.5306</c:v>
                </c:pt>
                <c:pt idx="467">
                  <c:v>22.785</c:v>
                </c:pt>
                <c:pt idx="468">
                  <c:v>22.696000000000002</c:v>
                </c:pt>
                <c:pt idx="469">
                  <c:v>23.1189</c:v>
                </c:pt>
                <c:pt idx="470">
                  <c:v>22.725200000000001</c:v>
                </c:pt>
                <c:pt idx="471">
                  <c:v>22.6555</c:v>
                </c:pt>
                <c:pt idx="472">
                  <c:v>22.551100000000002</c:v>
                </c:pt>
                <c:pt idx="473">
                  <c:v>22.703199999999999</c:v>
                </c:pt>
                <c:pt idx="474">
                  <c:v>22.720400000000001</c:v>
                </c:pt>
                <c:pt idx="475">
                  <c:v>22.663399999999999</c:v>
                </c:pt>
                <c:pt idx="476">
                  <c:v>22.660900000000002</c:v>
                </c:pt>
                <c:pt idx="477">
                  <c:v>22.6114</c:v>
                </c:pt>
                <c:pt idx="478">
                  <c:v>22.514800000000001</c:v>
                </c:pt>
                <c:pt idx="479">
                  <c:v>22.433900000000001</c:v>
                </c:pt>
                <c:pt idx="480">
                  <c:v>22.570399999999999</c:v>
                </c:pt>
                <c:pt idx="481">
                  <c:v>22.5779</c:v>
                </c:pt>
                <c:pt idx="482">
                  <c:v>22.3902</c:v>
                </c:pt>
                <c:pt idx="483">
                  <c:v>22.546199999999999</c:v>
                </c:pt>
                <c:pt idx="484">
                  <c:v>22.4602</c:v>
                </c:pt>
                <c:pt idx="485">
                  <c:v>22.616900000000001</c:v>
                </c:pt>
                <c:pt idx="486">
                  <c:v>22.8034</c:v>
                </c:pt>
                <c:pt idx="487">
                  <c:v>22.5456</c:v>
                </c:pt>
                <c:pt idx="488">
                  <c:v>23.116199999999999</c:v>
                </c:pt>
                <c:pt idx="489">
                  <c:v>22.404399999999999</c:v>
                </c:pt>
                <c:pt idx="490">
                  <c:v>22.494599999999998</c:v>
                </c:pt>
                <c:pt idx="491">
                  <c:v>22.536899999999999</c:v>
                </c:pt>
                <c:pt idx="492">
                  <c:v>22.429099999999998</c:v>
                </c:pt>
                <c:pt idx="493">
                  <c:v>22.407399999999999</c:v>
                </c:pt>
                <c:pt idx="494">
                  <c:v>22.619599999999998</c:v>
                </c:pt>
                <c:pt idx="495">
                  <c:v>22.587</c:v>
                </c:pt>
                <c:pt idx="496">
                  <c:v>22.334</c:v>
                </c:pt>
                <c:pt idx="497">
                  <c:v>22.363600000000002</c:v>
                </c:pt>
                <c:pt idx="498">
                  <c:v>22.394400000000001</c:v>
                </c:pt>
                <c:pt idx="499">
                  <c:v>22.412800000000001</c:v>
                </c:pt>
                <c:pt idx="500">
                  <c:v>22.51</c:v>
                </c:pt>
                <c:pt idx="501">
                  <c:v>22.619900000000001</c:v>
                </c:pt>
                <c:pt idx="502">
                  <c:v>22.225100000000001</c:v>
                </c:pt>
                <c:pt idx="503">
                  <c:v>22.456299999999999</c:v>
                </c:pt>
                <c:pt idx="504">
                  <c:v>22.371500000000001</c:v>
                </c:pt>
                <c:pt idx="505">
                  <c:v>22.5245</c:v>
                </c:pt>
                <c:pt idx="506">
                  <c:v>22.7729</c:v>
                </c:pt>
                <c:pt idx="507">
                  <c:v>22.438199999999998</c:v>
                </c:pt>
                <c:pt idx="508">
                  <c:v>22.427600000000002</c:v>
                </c:pt>
                <c:pt idx="509">
                  <c:v>22.552299999999999</c:v>
                </c:pt>
                <c:pt idx="510">
                  <c:v>22.5106</c:v>
                </c:pt>
                <c:pt idx="511">
                  <c:v>22.3337</c:v>
                </c:pt>
                <c:pt idx="512">
                  <c:v>22.390499999999999</c:v>
                </c:pt>
                <c:pt idx="513">
                  <c:v>22.325900000000001</c:v>
                </c:pt>
                <c:pt idx="514">
                  <c:v>22.4681</c:v>
                </c:pt>
                <c:pt idx="515">
                  <c:v>22.448699999999999</c:v>
                </c:pt>
                <c:pt idx="516">
                  <c:v>22.4726</c:v>
                </c:pt>
                <c:pt idx="517">
                  <c:v>22.388100000000001</c:v>
                </c:pt>
                <c:pt idx="518">
                  <c:v>22.3811</c:v>
                </c:pt>
                <c:pt idx="519">
                  <c:v>22.351800000000001</c:v>
                </c:pt>
                <c:pt idx="520">
                  <c:v>22.721599999999999</c:v>
                </c:pt>
                <c:pt idx="521">
                  <c:v>22.328900000000001</c:v>
                </c:pt>
                <c:pt idx="522">
                  <c:v>22.358799999999999</c:v>
                </c:pt>
                <c:pt idx="523">
                  <c:v>22.345500000000001</c:v>
                </c:pt>
                <c:pt idx="524">
                  <c:v>22.451499999999999</c:v>
                </c:pt>
                <c:pt idx="525">
                  <c:v>22.329799999999999</c:v>
                </c:pt>
                <c:pt idx="526">
                  <c:v>22.432099999999998</c:v>
                </c:pt>
                <c:pt idx="527">
                  <c:v>22.357299999999999</c:v>
                </c:pt>
                <c:pt idx="528">
                  <c:v>22.417899999999999</c:v>
                </c:pt>
                <c:pt idx="529">
                  <c:v>22.3796</c:v>
                </c:pt>
                <c:pt idx="530">
                  <c:v>22.511500000000002</c:v>
                </c:pt>
                <c:pt idx="531">
                  <c:v>22.372399999999999</c:v>
                </c:pt>
                <c:pt idx="532">
                  <c:v>22.2818</c:v>
                </c:pt>
                <c:pt idx="533">
                  <c:v>22.3811</c:v>
                </c:pt>
                <c:pt idx="534">
                  <c:v>22.570699999999999</c:v>
                </c:pt>
                <c:pt idx="535">
                  <c:v>23.05</c:v>
                </c:pt>
                <c:pt idx="536">
                  <c:v>22.355499999999999</c:v>
                </c:pt>
                <c:pt idx="537">
                  <c:v>22.3992</c:v>
                </c:pt>
                <c:pt idx="538">
                  <c:v>22.115500000000001</c:v>
                </c:pt>
                <c:pt idx="539">
                  <c:v>22.353000000000002</c:v>
                </c:pt>
                <c:pt idx="540">
                  <c:v>22.728300000000001</c:v>
                </c:pt>
                <c:pt idx="541">
                  <c:v>22.567399999999999</c:v>
                </c:pt>
                <c:pt idx="542">
                  <c:v>22.417899999999999</c:v>
                </c:pt>
                <c:pt idx="543">
                  <c:v>22.600300000000001</c:v>
                </c:pt>
                <c:pt idx="544">
                  <c:v>22.621700000000001</c:v>
                </c:pt>
                <c:pt idx="545">
                  <c:v>22.625900000000001</c:v>
                </c:pt>
                <c:pt idx="546">
                  <c:v>22.837499999999999</c:v>
                </c:pt>
                <c:pt idx="547">
                  <c:v>22.8538</c:v>
                </c:pt>
                <c:pt idx="548">
                  <c:v>22.6555</c:v>
                </c:pt>
                <c:pt idx="549">
                  <c:v>23.2121</c:v>
                </c:pt>
                <c:pt idx="550">
                  <c:v>22.935300000000002</c:v>
                </c:pt>
                <c:pt idx="551">
                  <c:v>22.750900000000001</c:v>
                </c:pt>
                <c:pt idx="552">
                  <c:v>22.852599999999999</c:v>
                </c:pt>
                <c:pt idx="553">
                  <c:v>22.866199999999999</c:v>
                </c:pt>
                <c:pt idx="554">
                  <c:v>22.823599999999999</c:v>
                </c:pt>
                <c:pt idx="555">
                  <c:v>22.9</c:v>
                </c:pt>
                <c:pt idx="556">
                  <c:v>22.7775</c:v>
                </c:pt>
                <c:pt idx="557">
                  <c:v>22.792899999999999</c:v>
                </c:pt>
                <c:pt idx="558">
                  <c:v>22.788599999999999</c:v>
                </c:pt>
                <c:pt idx="559">
                  <c:v>22.732500000000002</c:v>
                </c:pt>
                <c:pt idx="560">
                  <c:v>23.005099999999999</c:v>
                </c:pt>
                <c:pt idx="561">
                  <c:v>22.720400000000001</c:v>
                </c:pt>
                <c:pt idx="562">
                  <c:v>22.907299999999999</c:v>
                </c:pt>
                <c:pt idx="563">
                  <c:v>22.7606</c:v>
                </c:pt>
                <c:pt idx="564">
                  <c:v>22.863499999999998</c:v>
                </c:pt>
                <c:pt idx="565">
                  <c:v>23.139099999999999</c:v>
                </c:pt>
                <c:pt idx="566">
                  <c:v>23.0977</c:v>
                </c:pt>
                <c:pt idx="567">
                  <c:v>23.3127</c:v>
                </c:pt>
                <c:pt idx="568">
                  <c:v>23.2423</c:v>
                </c:pt>
                <c:pt idx="569">
                  <c:v>23.365200000000002</c:v>
                </c:pt>
                <c:pt idx="570">
                  <c:v>23.5212</c:v>
                </c:pt>
                <c:pt idx="571">
                  <c:v>23.275500000000001</c:v>
                </c:pt>
                <c:pt idx="572">
                  <c:v>23.183800000000002</c:v>
                </c:pt>
                <c:pt idx="573">
                  <c:v>23.277000000000001</c:v>
                </c:pt>
                <c:pt idx="574">
                  <c:v>23.049700000000001</c:v>
                </c:pt>
                <c:pt idx="575">
                  <c:v>23.147500000000001</c:v>
                </c:pt>
                <c:pt idx="576">
                  <c:v>22.947099999999999</c:v>
                </c:pt>
                <c:pt idx="577">
                  <c:v>22.7636</c:v>
                </c:pt>
                <c:pt idx="578">
                  <c:v>22.907599999999999</c:v>
                </c:pt>
                <c:pt idx="579">
                  <c:v>22.843900000000001</c:v>
                </c:pt>
                <c:pt idx="580">
                  <c:v>23.214600000000001</c:v>
                </c:pt>
                <c:pt idx="581">
                  <c:v>22.810400000000001</c:v>
                </c:pt>
                <c:pt idx="582">
                  <c:v>22.843599999999999</c:v>
                </c:pt>
                <c:pt idx="583">
                  <c:v>23.0307</c:v>
                </c:pt>
                <c:pt idx="584">
                  <c:v>22.941400000000002</c:v>
                </c:pt>
                <c:pt idx="585">
                  <c:v>22.8324</c:v>
                </c:pt>
                <c:pt idx="586">
                  <c:v>22.964600000000001</c:v>
                </c:pt>
                <c:pt idx="587">
                  <c:v>22.916</c:v>
                </c:pt>
                <c:pt idx="588">
                  <c:v>22.860199999999999</c:v>
                </c:pt>
                <c:pt idx="589">
                  <c:v>23.066299999999998</c:v>
                </c:pt>
                <c:pt idx="590">
                  <c:v>23.040700000000001</c:v>
                </c:pt>
                <c:pt idx="591">
                  <c:v>22.928100000000001</c:v>
                </c:pt>
                <c:pt idx="592">
                  <c:v>22.942900000000002</c:v>
                </c:pt>
                <c:pt idx="593">
                  <c:v>23.081700000000001</c:v>
                </c:pt>
                <c:pt idx="594">
                  <c:v>24.1159</c:v>
                </c:pt>
                <c:pt idx="595">
                  <c:v>24.2394</c:v>
                </c:pt>
                <c:pt idx="596">
                  <c:v>24.036799999999999</c:v>
                </c:pt>
                <c:pt idx="597">
                  <c:v>24.0504</c:v>
                </c:pt>
                <c:pt idx="598">
                  <c:v>24.154199999999999</c:v>
                </c:pt>
                <c:pt idx="599">
                  <c:v>24.185600000000001</c:v>
                </c:pt>
                <c:pt idx="600">
                  <c:v>24.169</c:v>
                </c:pt>
                <c:pt idx="601">
                  <c:v>24.020800000000001</c:v>
                </c:pt>
                <c:pt idx="602">
                  <c:v>24.015999999999998</c:v>
                </c:pt>
                <c:pt idx="603">
                  <c:v>24.064599999999999</c:v>
                </c:pt>
                <c:pt idx="604">
                  <c:v>24.194700000000001</c:v>
                </c:pt>
                <c:pt idx="605">
                  <c:v>24.184699999999999</c:v>
                </c:pt>
                <c:pt idx="606">
                  <c:v>24.148800000000001</c:v>
                </c:pt>
                <c:pt idx="607">
                  <c:v>24.253900000000002</c:v>
                </c:pt>
                <c:pt idx="608">
                  <c:v>24.240300000000001</c:v>
                </c:pt>
                <c:pt idx="609">
                  <c:v>24.6082</c:v>
                </c:pt>
                <c:pt idx="610">
                  <c:v>25.145299999999999</c:v>
                </c:pt>
                <c:pt idx="611">
                  <c:v>25.086099999999998</c:v>
                </c:pt>
                <c:pt idx="612">
                  <c:v>24.970199999999998</c:v>
                </c:pt>
                <c:pt idx="613">
                  <c:v>24.997900000000001</c:v>
                </c:pt>
                <c:pt idx="614">
                  <c:v>25.113</c:v>
                </c:pt>
                <c:pt idx="615">
                  <c:v>25.078199999999999</c:v>
                </c:pt>
                <c:pt idx="616">
                  <c:v>25.120200000000001</c:v>
                </c:pt>
                <c:pt idx="617">
                  <c:v>25.068000000000001</c:v>
                </c:pt>
                <c:pt idx="618">
                  <c:v>25.054400000000001</c:v>
                </c:pt>
                <c:pt idx="619">
                  <c:v>25.4649</c:v>
                </c:pt>
                <c:pt idx="620">
                  <c:v>25.084599999999998</c:v>
                </c:pt>
                <c:pt idx="621">
                  <c:v>24.777000000000001</c:v>
                </c:pt>
                <c:pt idx="622">
                  <c:v>24.843699999999998</c:v>
                </c:pt>
                <c:pt idx="623">
                  <c:v>24.828900000000001</c:v>
                </c:pt>
                <c:pt idx="624">
                  <c:v>24.276499999999999</c:v>
                </c:pt>
                <c:pt idx="625">
                  <c:v>24.226400000000002</c:v>
                </c:pt>
                <c:pt idx="626">
                  <c:v>24.1983</c:v>
                </c:pt>
                <c:pt idx="627">
                  <c:v>24.137899999999998</c:v>
                </c:pt>
                <c:pt idx="628">
                  <c:v>24.042000000000002</c:v>
                </c:pt>
                <c:pt idx="629">
                  <c:v>24.2164</c:v>
                </c:pt>
                <c:pt idx="630">
                  <c:v>24.144600000000001</c:v>
                </c:pt>
                <c:pt idx="631">
                  <c:v>24.146699999999999</c:v>
                </c:pt>
                <c:pt idx="632">
                  <c:v>24.213699999999999</c:v>
                </c:pt>
                <c:pt idx="633">
                  <c:v>24.011199999999999</c:v>
                </c:pt>
                <c:pt idx="634">
                  <c:v>24.265599999999999</c:v>
                </c:pt>
                <c:pt idx="635">
                  <c:v>24.174499999999998</c:v>
                </c:pt>
                <c:pt idx="636">
                  <c:v>24.307300000000001</c:v>
                </c:pt>
                <c:pt idx="637">
                  <c:v>24.456399999999999</c:v>
                </c:pt>
                <c:pt idx="638">
                  <c:v>24.101400000000002</c:v>
                </c:pt>
                <c:pt idx="639">
                  <c:v>24.191099999999999</c:v>
                </c:pt>
                <c:pt idx="640">
                  <c:v>24.2744</c:v>
                </c:pt>
                <c:pt idx="641">
                  <c:v>24.012699999999999</c:v>
                </c:pt>
                <c:pt idx="642">
                  <c:v>22.910299999999999</c:v>
                </c:pt>
                <c:pt idx="643">
                  <c:v>22.849299999999999</c:v>
                </c:pt>
                <c:pt idx="644">
                  <c:v>23.3323</c:v>
                </c:pt>
                <c:pt idx="645">
                  <c:v>23.006900000000002</c:v>
                </c:pt>
                <c:pt idx="646">
                  <c:v>22.922699999999999</c:v>
                </c:pt>
                <c:pt idx="647">
                  <c:v>22.862300000000001</c:v>
                </c:pt>
                <c:pt idx="648">
                  <c:v>22.842099999999999</c:v>
                </c:pt>
                <c:pt idx="649">
                  <c:v>22.852</c:v>
                </c:pt>
                <c:pt idx="650">
                  <c:v>22.860499999999998</c:v>
                </c:pt>
                <c:pt idx="651">
                  <c:v>22.7913</c:v>
                </c:pt>
                <c:pt idx="652">
                  <c:v>23.0703</c:v>
                </c:pt>
                <c:pt idx="653">
                  <c:v>22.643999999999998</c:v>
                </c:pt>
                <c:pt idx="654">
                  <c:v>22.774100000000001</c:v>
                </c:pt>
                <c:pt idx="655">
                  <c:v>22.700199999999999</c:v>
                </c:pt>
                <c:pt idx="656">
                  <c:v>22.740300000000001</c:v>
                </c:pt>
                <c:pt idx="657">
                  <c:v>22.594799999999999</c:v>
                </c:pt>
                <c:pt idx="658">
                  <c:v>22.453900000000001</c:v>
                </c:pt>
                <c:pt idx="659">
                  <c:v>22.4192</c:v>
                </c:pt>
                <c:pt idx="660">
                  <c:v>22.530200000000001</c:v>
                </c:pt>
                <c:pt idx="661">
                  <c:v>22.417899999999999</c:v>
                </c:pt>
                <c:pt idx="662">
                  <c:v>22.459299999999999</c:v>
                </c:pt>
                <c:pt idx="663">
                  <c:v>22.326499999999999</c:v>
                </c:pt>
                <c:pt idx="664">
                  <c:v>22.496700000000001</c:v>
                </c:pt>
                <c:pt idx="665">
                  <c:v>22.473500000000001</c:v>
                </c:pt>
                <c:pt idx="666">
                  <c:v>22.454499999999999</c:v>
                </c:pt>
                <c:pt idx="667">
                  <c:v>22.433299999999999</c:v>
                </c:pt>
                <c:pt idx="668">
                  <c:v>22.433900000000001</c:v>
                </c:pt>
                <c:pt idx="669">
                  <c:v>22.828199999999999</c:v>
                </c:pt>
                <c:pt idx="670">
                  <c:v>22.4282</c:v>
                </c:pt>
                <c:pt idx="671">
                  <c:v>23.093499999999999</c:v>
                </c:pt>
                <c:pt idx="672">
                  <c:v>23.126999999999999</c:v>
                </c:pt>
                <c:pt idx="673">
                  <c:v>23.065999999999999</c:v>
                </c:pt>
                <c:pt idx="674">
                  <c:v>22.9269</c:v>
                </c:pt>
                <c:pt idx="675">
                  <c:v>22.896100000000001</c:v>
                </c:pt>
                <c:pt idx="676">
                  <c:v>22.803100000000001</c:v>
                </c:pt>
                <c:pt idx="677">
                  <c:v>22.844799999999999</c:v>
                </c:pt>
                <c:pt idx="678">
                  <c:v>22.637699999999999</c:v>
                </c:pt>
                <c:pt idx="679">
                  <c:v>22.809200000000001</c:v>
                </c:pt>
                <c:pt idx="680">
                  <c:v>22.792000000000002</c:v>
                </c:pt>
                <c:pt idx="681">
                  <c:v>22.265799999999999</c:v>
                </c:pt>
                <c:pt idx="682">
                  <c:v>22.1221</c:v>
                </c:pt>
                <c:pt idx="683">
                  <c:v>22.097999999999999</c:v>
                </c:pt>
                <c:pt idx="684">
                  <c:v>21.922599999999999</c:v>
                </c:pt>
                <c:pt idx="685">
                  <c:v>22.3002</c:v>
                </c:pt>
                <c:pt idx="686">
                  <c:v>21.956399999999999</c:v>
                </c:pt>
                <c:pt idx="687">
                  <c:v>21.7502</c:v>
                </c:pt>
                <c:pt idx="688">
                  <c:v>21.699200000000001</c:v>
                </c:pt>
                <c:pt idx="689">
                  <c:v>21.5761</c:v>
                </c:pt>
                <c:pt idx="690">
                  <c:v>21.631900000000002</c:v>
                </c:pt>
                <c:pt idx="691">
                  <c:v>21.734200000000001</c:v>
                </c:pt>
                <c:pt idx="692">
                  <c:v>21.914100000000001</c:v>
                </c:pt>
                <c:pt idx="693">
                  <c:v>21.935300000000002</c:v>
                </c:pt>
                <c:pt idx="694">
                  <c:v>22.2682</c:v>
                </c:pt>
                <c:pt idx="695">
                  <c:v>22.752400000000002</c:v>
                </c:pt>
                <c:pt idx="696">
                  <c:v>22.451799999999999</c:v>
                </c:pt>
                <c:pt idx="697">
                  <c:v>22.502800000000001</c:v>
                </c:pt>
                <c:pt idx="698">
                  <c:v>22.852900000000002</c:v>
                </c:pt>
                <c:pt idx="699">
                  <c:v>22.706499999999998</c:v>
                </c:pt>
                <c:pt idx="700">
                  <c:v>23.003299999999999</c:v>
                </c:pt>
                <c:pt idx="701">
                  <c:v>23.260100000000001</c:v>
                </c:pt>
                <c:pt idx="702">
                  <c:v>22.970099999999999</c:v>
                </c:pt>
                <c:pt idx="703">
                  <c:v>22.956199999999999</c:v>
                </c:pt>
                <c:pt idx="704">
                  <c:v>22.9359</c:v>
                </c:pt>
                <c:pt idx="705">
                  <c:v>22.782900000000001</c:v>
                </c:pt>
                <c:pt idx="706">
                  <c:v>22.899100000000001</c:v>
                </c:pt>
                <c:pt idx="707">
                  <c:v>22.629200000000001</c:v>
                </c:pt>
                <c:pt idx="708">
                  <c:v>22.734000000000002</c:v>
                </c:pt>
                <c:pt idx="709">
                  <c:v>23.047599999999999</c:v>
                </c:pt>
                <c:pt idx="710">
                  <c:v>22.7361</c:v>
                </c:pt>
                <c:pt idx="711">
                  <c:v>22.819700000000001</c:v>
                </c:pt>
                <c:pt idx="712">
                  <c:v>22.712599999999998</c:v>
                </c:pt>
                <c:pt idx="713">
                  <c:v>22.7105</c:v>
                </c:pt>
                <c:pt idx="714">
                  <c:v>22.712599999999998</c:v>
                </c:pt>
                <c:pt idx="715">
                  <c:v>22.680599999999998</c:v>
                </c:pt>
                <c:pt idx="716">
                  <c:v>22.801300000000001</c:v>
                </c:pt>
                <c:pt idx="717">
                  <c:v>22.683599999999998</c:v>
                </c:pt>
                <c:pt idx="718">
                  <c:v>22.641300000000001</c:v>
                </c:pt>
                <c:pt idx="719">
                  <c:v>22.7255</c:v>
                </c:pt>
                <c:pt idx="720">
                  <c:v>22.918700000000001</c:v>
                </c:pt>
                <c:pt idx="721">
                  <c:v>22.695699999999999</c:v>
                </c:pt>
                <c:pt idx="722">
                  <c:v>22.6126</c:v>
                </c:pt>
                <c:pt idx="723">
                  <c:v>22.747599999999998</c:v>
                </c:pt>
                <c:pt idx="724">
                  <c:v>22.874400000000001</c:v>
                </c:pt>
                <c:pt idx="725">
                  <c:v>22.941400000000002</c:v>
                </c:pt>
                <c:pt idx="726">
                  <c:v>22.7624</c:v>
                </c:pt>
                <c:pt idx="727">
                  <c:v>22.8264</c:v>
                </c:pt>
                <c:pt idx="728">
                  <c:v>22.764199999999999</c:v>
                </c:pt>
                <c:pt idx="729">
                  <c:v>22.904800000000002</c:v>
                </c:pt>
                <c:pt idx="730">
                  <c:v>22.8813</c:v>
                </c:pt>
                <c:pt idx="731">
                  <c:v>23.104399999999998</c:v>
                </c:pt>
                <c:pt idx="732">
                  <c:v>22.759699999999999</c:v>
                </c:pt>
                <c:pt idx="733">
                  <c:v>22.681799999999999</c:v>
                </c:pt>
                <c:pt idx="734">
                  <c:v>22.6492</c:v>
                </c:pt>
                <c:pt idx="735">
                  <c:v>22.802199999999999</c:v>
                </c:pt>
                <c:pt idx="736">
                  <c:v>22.732500000000002</c:v>
                </c:pt>
                <c:pt idx="737">
                  <c:v>22.536899999999999</c:v>
                </c:pt>
                <c:pt idx="738">
                  <c:v>22.587599999999998</c:v>
                </c:pt>
                <c:pt idx="739">
                  <c:v>22.696300000000001</c:v>
                </c:pt>
                <c:pt idx="740">
                  <c:v>22.683299999999999</c:v>
                </c:pt>
                <c:pt idx="741">
                  <c:v>22.810400000000001</c:v>
                </c:pt>
                <c:pt idx="742">
                  <c:v>22.902699999999999</c:v>
                </c:pt>
                <c:pt idx="743">
                  <c:v>22.851700000000001</c:v>
                </c:pt>
                <c:pt idx="744">
                  <c:v>22.823599999999999</c:v>
                </c:pt>
                <c:pt idx="745">
                  <c:v>22.965199999999999</c:v>
                </c:pt>
                <c:pt idx="746">
                  <c:v>22.9344</c:v>
                </c:pt>
                <c:pt idx="747">
                  <c:v>22.753900000000002</c:v>
                </c:pt>
                <c:pt idx="748">
                  <c:v>22.844799999999999</c:v>
                </c:pt>
                <c:pt idx="749">
                  <c:v>22.870699999999999</c:v>
                </c:pt>
                <c:pt idx="750">
                  <c:v>23.260400000000001</c:v>
                </c:pt>
                <c:pt idx="751">
                  <c:v>23.062100000000001</c:v>
                </c:pt>
                <c:pt idx="752">
                  <c:v>22.988499999999998</c:v>
                </c:pt>
                <c:pt idx="753">
                  <c:v>22.8704</c:v>
                </c:pt>
                <c:pt idx="754">
                  <c:v>23.4603</c:v>
                </c:pt>
                <c:pt idx="755">
                  <c:v>22.922699999999999</c:v>
                </c:pt>
                <c:pt idx="756">
                  <c:v>22.9694</c:v>
                </c:pt>
                <c:pt idx="757">
                  <c:v>22.990600000000001</c:v>
                </c:pt>
                <c:pt idx="758">
                  <c:v>22.812200000000001</c:v>
                </c:pt>
                <c:pt idx="759">
                  <c:v>22.956499999999998</c:v>
                </c:pt>
                <c:pt idx="760">
                  <c:v>23.383299999999998</c:v>
                </c:pt>
                <c:pt idx="761">
                  <c:v>22.977900000000002</c:v>
                </c:pt>
                <c:pt idx="762">
                  <c:v>22.907900000000001</c:v>
                </c:pt>
                <c:pt idx="763">
                  <c:v>22.9682</c:v>
                </c:pt>
                <c:pt idx="764">
                  <c:v>22.872900000000001</c:v>
                </c:pt>
                <c:pt idx="765">
                  <c:v>23.315999999999999</c:v>
                </c:pt>
                <c:pt idx="766">
                  <c:v>23.137599999999999</c:v>
                </c:pt>
                <c:pt idx="767">
                  <c:v>22.854099999999999</c:v>
                </c:pt>
                <c:pt idx="768">
                  <c:v>22.931100000000001</c:v>
                </c:pt>
                <c:pt idx="769">
                  <c:v>23.1892</c:v>
                </c:pt>
                <c:pt idx="770">
                  <c:v>22.991199999999999</c:v>
                </c:pt>
                <c:pt idx="771">
                  <c:v>23.4008</c:v>
                </c:pt>
                <c:pt idx="772">
                  <c:v>23.172899999999998</c:v>
                </c:pt>
                <c:pt idx="773">
                  <c:v>23.181699999999999</c:v>
                </c:pt>
                <c:pt idx="774">
                  <c:v>23.1509</c:v>
                </c:pt>
                <c:pt idx="775">
                  <c:v>23.262899999999998</c:v>
                </c:pt>
                <c:pt idx="776">
                  <c:v>23.2973</c:v>
                </c:pt>
                <c:pt idx="777">
                  <c:v>23.170500000000001</c:v>
                </c:pt>
                <c:pt idx="778">
                  <c:v>23.3522</c:v>
                </c:pt>
                <c:pt idx="779">
                  <c:v>23.259799999999998</c:v>
                </c:pt>
                <c:pt idx="780">
                  <c:v>23.268599999999999</c:v>
                </c:pt>
                <c:pt idx="781">
                  <c:v>23.276399999999999</c:v>
                </c:pt>
                <c:pt idx="782">
                  <c:v>23.180399999999999</c:v>
                </c:pt>
                <c:pt idx="783">
                  <c:v>23.4038</c:v>
                </c:pt>
                <c:pt idx="784">
                  <c:v>23.192499999999999</c:v>
                </c:pt>
                <c:pt idx="785">
                  <c:v>23.4452</c:v>
                </c:pt>
                <c:pt idx="786">
                  <c:v>23.2988</c:v>
                </c:pt>
                <c:pt idx="787">
                  <c:v>23.445499999999999</c:v>
                </c:pt>
                <c:pt idx="788">
                  <c:v>24.290099999999999</c:v>
                </c:pt>
                <c:pt idx="789">
                  <c:v>24.277999999999999</c:v>
                </c:pt>
                <c:pt idx="790">
                  <c:v>24.474499999999999</c:v>
                </c:pt>
                <c:pt idx="791">
                  <c:v>24.340800000000002</c:v>
                </c:pt>
                <c:pt idx="792">
                  <c:v>24.369199999999999</c:v>
                </c:pt>
                <c:pt idx="793">
                  <c:v>24.263200000000001</c:v>
                </c:pt>
                <c:pt idx="794">
                  <c:v>24.38</c:v>
                </c:pt>
                <c:pt idx="795">
                  <c:v>24.7746</c:v>
                </c:pt>
                <c:pt idx="796">
                  <c:v>24.260200000000001</c:v>
                </c:pt>
                <c:pt idx="797">
                  <c:v>24.276499999999999</c:v>
                </c:pt>
                <c:pt idx="798">
                  <c:v>24.2041</c:v>
                </c:pt>
                <c:pt idx="799">
                  <c:v>24.277999999999999</c:v>
                </c:pt>
                <c:pt idx="800">
                  <c:v>24.169899999999998</c:v>
                </c:pt>
                <c:pt idx="801">
                  <c:v>24.077300000000001</c:v>
                </c:pt>
                <c:pt idx="802">
                  <c:v>24.020800000000001</c:v>
                </c:pt>
                <c:pt idx="803">
                  <c:v>24.162700000000001</c:v>
                </c:pt>
                <c:pt idx="804">
                  <c:v>24.172999999999998</c:v>
                </c:pt>
                <c:pt idx="805">
                  <c:v>23.986999999999998</c:v>
                </c:pt>
                <c:pt idx="806">
                  <c:v>23.927199999999999</c:v>
                </c:pt>
                <c:pt idx="807">
                  <c:v>23.795300000000001</c:v>
                </c:pt>
                <c:pt idx="808">
                  <c:v>23.934799999999999</c:v>
                </c:pt>
                <c:pt idx="809">
                  <c:v>23.1312</c:v>
                </c:pt>
                <c:pt idx="810">
                  <c:v>22.9954</c:v>
                </c:pt>
                <c:pt idx="811">
                  <c:v>23.067599999999999</c:v>
                </c:pt>
                <c:pt idx="812">
                  <c:v>22.840299999999999</c:v>
                </c:pt>
                <c:pt idx="813">
                  <c:v>22.939299999999999</c:v>
                </c:pt>
                <c:pt idx="814">
                  <c:v>22.838699999999999</c:v>
                </c:pt>
                <c:pt idx="815">
                  <c:v>23.114000000000001</c:v>
                </c:pt>
                <c:pt idx="816">
                  <c:v>22.9055</c:v>
                </c:pt>
                <c:pt idx="817">
                  <c:v>22.910299999999999</c:v>
                </c:pt>
                <c:pt idx="818">
                  <c:v>22.792899999999999</c:v>
                </c:pt>
                <c:pt idx="819">
                  <c:v>22.911799999999999</c:v>
                </c:pt>
                <c:pt idx="820">
                  <c:v>22.860499999999998</c:v>
                </c:pt>
                <c:pt idx="821">
                  <c:v>23.038599999999999</c:v>
                </c:pt>
                <c:pt idx="822">
                  <c:v>22.749400000000001</c:v>
                </c:pt>
                <c:pt idx="823">
                  <c:v>22.8919</c:v>
                </c:pt>
                <c:pt idx="824">
                  <c:v>22.966699999999999</c:v>
                </c:pt>
                <c:pt idx="825">
                  <c:v>23.0823</c:v>
                </c:pt>
                <c:pt idx="826">
                  <c:v>22.915099999999999</c:v>
                </c:pt>
                <c:pt idx="827">
                  <c:v>22.8535</c:v>
                </c:pt>
                <c:pt idx="828">
                  <c:v>22.827300000000001</c:v>
                </c:pt>
                <c:pt idx="829">
                  <c:v>22.9876</c:v>
                </c:pt>
                <c:pt idx="830">
                  <c:v>22.8581</c:v>
                </c:pt>
                <c:pt idx="831">
                  <c:v>22.9755</c:v>
                </c:pt>
                <c:pt idx="832">
                  <c:v>22.929300000000001</c:v>
                </c:pt>
                <c:pt idx="833">
                  <c:v>22.959800000000001</c:v>
                </c:pt>
                <c:pt idx="834">
                  <c:v>23.0503</c:v>
                </c:pt>
                <c:pt idx="835">
                  <c:v>23.048500000000001</c:v>
                </c:pt>
                <c:pt idx="836">
                  <c:v>23.127300000000002</c:v>
                </c:pt>
                <c:pt idx="837">
                  <c:v>22.901800000000001</c:v>
                </c:pt>
                <c:pt idx="838">
                  <c:v>23.123100000000001</c:v>
                </c:pt>
                <c:pt idx="839">
                  <c:v>23.0823</c:v>
                </c:pt>
                <c:pt idx="840">
                  <c:v>23.2133</c:v>
                </c:pt>
                <c:pt idx="841">
                  <c:v>23.226299999999998</c:v>
                </c:pt>
                <c:pt idx="842">
                  <c:v>23.166899999999998</c:v>
                </c:pt>
                <c:pt idx="843">
                  <c:v>23.049099999999999</c:v>
                </c:pt>
                <c:pt idx="844">
                  <c:v>23.1602</c:v>
                </c:pt>
                <c:pt idx="845">
                  <c:v>23.279800000000002</c:v>
                </c:pt>
                <c:pt idx="846">
                  <c:v>23.123699999999999</c:v>
                </c:pt>
                <c:pt idx="847">
                  <c:v>23.234200000000001</c:v>
                </c:pt>
                <c:pt idx="848">
                  <c:v>23.306899999999999</c:v>
                </c:pt>
                <c:pt idx="849">
                  <c:v>23.141500000000001</c:v>
                </c:pt>
                <c:pt idx="850">
                  <c:v>23.448499999999999</c:v>
                </c:pt>
                <c:pt idx="851">
                  <c:v>23.174700000000001</c:v>
                </c:pt>
                <c:pt idx="852">
                  <c:v>23.237500000000001</c:v>
                </c:pt>
                <c:pt idx="853">
                  <c:v>24.253900000000002</c:v>
                </c:pt>
                <c:pt idx="854">
                  <c:v>24.1204</c:v>
                </c:pt>
                <c:pt idx="855">
                  <c:v>24.222200000000001</c:v>
                </c:pt>
                <c:pt idx="856">
                  <c:v>24.156700000000001</c:v>
                </c:pt>
                <c:pt idx="857">
                  <c:v>24.011500000000002</c:v>
                </c:pt>
                <c:pt idx="858">
                  <c:v>24.248100000000001</c:v>
                </c:pt>
                <c:pt idx="859">
                  <c:v>24.1708</c:v>
                </c:pt>
                <c:pt idx="860">
                  <c:v>24.529199999999999</c:v>
                </c:pt>
                <c:pt idx="861">
                  <c:v>24.2822</c:v>
                </c:pt>
                <c:pt idx="862">
                  <c:v>24.38</c:v>
                </c:pt>
                <c:pt idx="863">
                  <c:v>24.4329</c:v>
                </c:pt>
                <c:pt idx="864">
                  <c:v>24.4941</c:v>
                </c:pt>
                <c:pt idx="865">
                  <c:v>24.445799999999998</c:v>
                </c:pt>
                <c:pt idx="866">
                  <c:v>24.474499999999999</c:v>
                </c:pt>
                <c:pt idx="867">
                  <c:v>24.444299999999998</c:v>
                </c:pt>
                <c:pt idx="868">
                  <c:v>24.408999999999999</c:v>
                </c:pt>
                <c:pt idx="869">
                  <c:v>23.631699999999999</c:v>
                </c:pt>
                <c:pt idx="870">
                  <c:v>23.920300000000001</c:v>
                </c:pt>
                <c:pt idx="871">
                  <c:v>23.552900000000001</c:v>
                </c:pt>
                <c:pt idx="872">
                  <c:v>23.5867</c:v>
                </c:pt>
                <c:pt idx="873">
                  <c:v>24.8657</c:v>
                </c:pt>
                <c:pt idx="874">
                  <c:v>24.6861</c:v>
                </c:pt>
                <c:pt idx="875">
                  <c:v>23.843299999999999</c:v>
                </c:pt>
                <c:pt idx="876">
                  <c:v>23.8276</c:v>
                </c:pt>
                <c:pt idx="877">
                  <c:v>24.793600000000001</c:v>
                </c:pt>
                <c:pt idx="878">
                  <c:v>24.722300000000001</c:v>
                </c:pt>
                <c:pt idx="879">
                  <c:v>24.8352</c:v>
                </c:pt>
                <c:pt idx="880">
                  <c:v>24.914300000000001</c:v>
                </c:pt>
                <c:pt idx="881">
                  <c:v>24.911899999999999</c:v>
                </c:pt>
                <c:pt idx="882">
                  <c:v>24.915199999999999</c:v>
                </c:pt>
                <c:pt idx="883">
                  <c:v>23.954699999999999</c:v>
                </c:pt>
                <c:pt idx="884">
                  <c:v>24.130099999999999</c:v>
                </c:pt>
                <c:pt idx="885">
                  <c:v>24.116499999999998</c:v>
                </c:pt>
                <c:pt idx="886">
                  <c:v>23.972200000000001</c:v>
                </c:pt>
                <c:pt idx="887">
                  <c:v>23.997599999999998</c:v>
                </c:pt>
                <c:pt idx="888">
                  <c:v>23.712299999999999</c:v>
                </c:pt>
                <c:pt idx="889">
                  <c:v>23.683599999999998</c:v>
                </c:pt>
                <c:pt idx="890">
                  <c:v>24.062799999999999</c:v>
                </c:pt>
                <c:pt idx="891">
                  <c:v>23.886800000000001</c:v>
                </c:pt>
                <c:pt idx="892">
                  <c:v>23.807700000000001</c:v>
                </c:pt>
                <c:pt idx="893">
                  <c:v>23.726500000000001</c:v>
                </c:pt>
                <c:pt idx="894">
                  <c:v>23.685199999999998</c:v>
                </c:pt>
                <c:pt idx="895">
                  <c:v>23.790199999999999</c:v>
                </c:pt>
                <c:pt idx="896">
                  <c:v>23.741900000000001</c:v>
                </c:pt>
                <c:pt idx="897">
                  <c:v>23.6435</c:v>
                </c:pt>
                <c:pt idx="898">
                  <c:v>23.761500000000002</c:v>
                </c:pt>
                <c:pt idx="899">
                  <c:v>23.715</c:v>
                </c:pt>
                <c:pt idx="900">
                  <c:v>23.737400000000001</c:v>
                </c:pt>
                <c:pt idx="901">
                  <c:v>23.817699999999999</c:v>
                </c:pt>
                <c:pt idx="902">
                  <c:v>23.7987</c:v>
                </c:pt>
                <c:pt idx="903">
                  <c:v>23.779</c:v>
                </c:pt>
                <c:pt idx="904">
                  <c:v>23.857199999999999</c:v>
                </c:pt>
                <c:pt idx="905">
                  <c:v>23.9254</c:v>
                </c:pt>
                <c:pt idx="906">
                  <c:v>23.843900000000001</c:v>
                </c:pt>
                <c:pt idx="907">
                  <c:v>23.826699999999999</c:v>
                </c:pt>
                <c:pt idx="908">
                  <c:v>23.791699999999999</c:v>
                </c:pt>
                <c:pt idx="909">
                  <c:v>23.8856</c:v>
                </c:pt>
                <c:pt idx="910">
                  <c:v>23.935700000000001</c:v>
                </c:pt>
                <c:pt idx="911">
                  <c:v>24.059200000000001</c:v>
                </c:pt>
                <c:pt idx="912">
                  <c:v>23.979800000000001</c:v>
                </c:pt>
                <c:pt idx="913">
                  <c:v>23.933</c:v>
                </c:pt>
                <c:pt idx="914">
                  <c:v>24.022300000000001</c:v>
                </c:pt>
                <c:pt idx="915">
                  <c:v>24.020800000000001</c:v>
                </c:pt>
                <c:pt idx="916">
                  <c:v>24.028099999999998</c:v>
                </c:pt>
                <c:pt idx="917">
                  <c:v>23.9285</c:v>
                </c:pt>
                <c:pt idx="918">
                  <c:v>23.911200000000001</c:v>
                </c:pt>
                <c:pt idx="919">
                  <c:v>23.911200000000001</c:v>
                </c:pt>
                <c:pt idx="920">
                  <c:v>24.112300000000001</c:v>
                </c:pt>
                <c:pt idx="921">
                  <c:v>23.661899999999999</c:v>
                </c:pt>
                <c:pt idx="922">
                  <c:v>23.782699999999998</c:v>
                </c:pt>
                <c:pt idx="923">
                  <c:v>24.154599999999999</c:v>
                </c:pt>
                <c:pt idx="924">
                  <c:v>23.926300000000001</c:v>
                </c:pt>
                <c:pt idx="925">
                  <c:v>23.912800000000001</c:v>
                </c:pt>
                <c:pt idx="926">
                  <c:v>23.916399999999999</c:v>
                </c:pt>
                <c:pt idx="927">
                  <c:v>24.093</c:v>
                </c:pt>
                <c:pt idx="928">
                  <c:v>23.979800000000001</c:v>
                </c:pt>
                <c:pt idx="929">
                  <c:v>24.124400000000001</c:v>
                </c:pt>
                <c:pt idx="930">
                  <c:v>24.0733</c:v>
                </c:pt>
                <c:pt idx="931">
                  <c:v>25.079799999999999</c:v>
                </c:pt>
                <c:pt idx="932">
                  <c:v>25.395800000000001</c:v>
                </c:pt>
                <c:pt idx="933">
                  <c:v>24.923400000000001</c:v>
                </c:pt>
                <c:pt idx="934">
                  <c:v>24.194400000000002</c:v>
                </c:pt>
                <c:pt idx="935">
                  <c:v>24.287700000000001</c:v>
                </c:pt>
                <c:pt idx="936">
                  <c:v>24.118600000000001</c:v>
                </c:pt>
                <c:pt idx="937">
                  <c:v>24.099299999999999</c:v>
                </c:pt>
                <c:pt idx="938">
                  <c:v>24.061900000000001</c:v>
                </c:pt>
                <c:pt idx="939">
                  <c:v>24.004200000000001</c:v>
                </c:pt>
                <c:pt idx="940">
                  <c:v>23.939</c:v>
                </c:pt>
                <c:pt idx="941">
                  <c:v>23.935700000000001</c:v>
                </c:pt>
                <c:pt idx="942">
                  <c:v>23.880199999999999</c:v>
                </c:pt>
                <c:pt idx="943">
                  <c:v>24.389399999999998</c:v>
                </c:pt>
                <c:pt idx="944">
                  <c:v>23.8246</c:v>
                </c:pt>
                <c:pt idx="945">
                  <c:v>23.839700000000001</c:v>
                </c:pt>
                <c:pt idx="946">
                  <c:v>23.622399999999999</c:v>
                </c:pt>
                <c:pt idx="947">
                  <c:v>23.6175</c:v>
                </c:pt>
                <c:pt idx="948">
                  <c:v>23.6281</c:v>
                </c:pt>
                <c:pt idx="949">
                  <c:v>23.5623</c:v>
                </c:pt>
                <c:pt idx="950">
                  <c:v>23.750699999999998</c:v>
                </c:pt>
                <c:pt idx="951">
                  <c:v>23.2544</c:v>
                </c:pt>
                <c:pt idx="952">
                  <c:v>23.367000000000001</c:v>
                </c:pt>
                <c:pt idx="953">
                  <c:v>23.172899999999998</c:v>
                </c:pt>
                <c:pt idx="954">
                  <c:v>23.197700000000001</c:v>
                </c:pt>
                <c:pt idx="955">
                  <c:v>23.491700000000002</c:v>
                </c:pt>
                <c:pt idx="956">
                  <c:v>23.063600000000001</c:v>
                </c:pt>
                <c:pt idx="957">
                  <c:v>23.1083</c:v>
                </c:pt>
                <c:pt idx="958">
                  <c:v>23.116499999999998</c:v>
                </c:pt>
                <c:pt idx="959">
                  <c:v>23.191600000000001</c:v>
                </c:pt>
                <c:pt idx="960">
                  <c:v>23.027100000000001</c:v>
                </c:pt>
                <c:pt idx="961">
                  <c:v>23.052499999999998</c:v>
                </c:pt>
                <c:pt idx="962">
                  <c:v>23.041599999999999</c:v>
                </c:pt>
                <c:pt idx="963">
                  <c:v>22.985099999999999</c:v>
                </c:pt>
                <c:pt idx="964">
                  <c:v>23.114599999999999</c:v>
                </c:pt>
                <c:pt idx="965">
                  <c:v>23.078700000000001</c:v>
                </c:pt>
                <c:pt idx="966">
                  <c:v>23.000800000000002</c:v>
                </c:pt>
                <c:pt idx="967">
                  <c:v>22.974299999999999</c:v>
                </c:pt>
                <c:pt idx="968">
                  <c:v>23.293600000000001</c:v>
                </c:pt>
                <c:pt idx="969">
                  <c:v>23.0733</c:v>
                </c:pt>
                <c:pt idx="970">
                  <c:v>23.016500000000001</c:v>
                </c:pt>
                <c:pt idx="971">
                  <c:v>22.918099999999999</c:v>
                </c:pt>
                <c:pt idx="972">
                  <c:v>23.012899999999998</c:v>
                </c:pt>
                <c:pt idx="973">
                  <c:v>22.9954</c:v>
                </c:pt>
                <c:pt idx="974">
                  <c:v>23.271000000000001</c:v>
                </c:pt>
                <c:pt idx="975">
                  <c:v>23.786000000000001</c:v>
                </c:pt>
                <c:pt idx="976">
                  <c:v>23.067599999999999</c:v>
                </c:pt>
                <c:pt idx="977">
                  <c:v>23.175000000000001</c:v>
                </c:pt>
                <c:pt idx="978">
                  <c:v>23.05</c:v>
                </c:pt>
                <c:pt idx="979">
                  <c:v>23.148800000000001</c:v>
                </c:pt>
                <c:pt idx="980">
                  <c:v>23.111899999999999</c:v>
                </c:pt>
                <c:pt idx="981">
                  <c:v>23.1478</c:v>
                </c:pt>
                <c:pt idx="982">
                  <c:v>23.1723</c:v>
                </c:pt>
                <c:pt idx="983">
                  <c:v>23.2864</c:v>
                </c:pt>
                <c:pt idx="984">
                  <c:v>23.184100000000001</c:v>
                </c:pt>
                <c:pt idx="985">
                  <c:v>23.270700000000001</c:v>
                </c:pt>
                <c:pt idx="986">
                  <c:v>23.148099999999999</c:v>
                </c:pt>
                <c:pt idx="987">
                  <c:v>23.237500000000001</c:v>
                </c:pt>
                <c:pt idx="988">
                  <c:v>23.249300000000002</c:v>
                </c:pt>
                <c:pt idx="989">
                  <c:v>23.268599999999999</c:v>
                </c:pt>
                <c:pt idx="990">
                  <c:v>23.238099999999999</c:v>
                </c:pt>
                <c:pt idx="991">
                  <c:v>23.263200000000001</c:v>
                </c:pt>
                <c:pt idx="992">
                  <c:v>23.116800000000001</c:v>
                </c:pt>
                <c:pt idx="993">
                  <c:v>23.200700000000001</c:v>
                </c:pt>
                <c:pt idx="994">
                  <c:v>23.1038</c:v>
                </c:pt>
                <c:pt idx="995">
                  <c:v>23.135200000000001</c:v>
                </c:pt>
                <c:pt idx="996">
                  <c:v>23.062999999999999</c:v>
                </c:pt>
                <c:pt idx="997">
                  <c:v>23.050899999999999</c:v>
                </c:pt>
                <c:pt idx="998">
                  <c:v>23.104700000000001</c:v>
                </c:pt>
                <c:pt idx="999">
                  <c:v>23.108899999999998</c:v>
                </c:pt>
                <c:pt idx="1000">
                  <c:v>23.1068</c:v>
                </c:pt>
                <c:pt idx="1001">
                  <c:v>23.076000000000001</c:v>
                </c:pt>
                <c:pt idx="1002">
                  <c:v>22.998100000000001</c:v>
                </c:pt>
                <c:pt idx="1003">
                  <c:v>23.028300000000002</c:v>
                </c:pt>
                <c:pt idx="1004">
                  <c:v>23.420400000000001</c:v>
                </c:pt>
                <c:pt idx="1005">
                  <c:v>23.334700000000002</c:v>
                </c:pt>
                <c:pt idx="1006">
                  <c:v>23.3643</c:v>
                </c:pt>
                <c:pt idx="1007">
                  <c:v>23.292100000000001</c:v>
                </c:pt>
                <c:pt idx="1008">
                  <c:v>23.491700000000002</c:v>
                </c:pt>
                <c:pt idx="1009">
                  <c:v>23.536300000000001</c:v>
                </c:pt>
                <c:pt idx="1010">
                  <c:v>23.2499</c:v>
                </c:pt>
                <c:pt idx="1011">
                  <c:v>23.251100000000001</c:v>
                </c:pt>
                <c:pt idx="1012">
                  <c:v>23.3169</c:v>
                </c:pt>
                <c:pt idx="1013">
                  <c:v>23.290600000000001</c:v>
                </c:pt>
                <c:pt idx="1014">
                  <c:v>23.522200000000002</c:v>
                </c:pt>
                <c:pt idx="1015">
                  <c:v>24.3779</c:v>
                </c:pt>
                <c:pt idx="1016">
                  <c:v>24.400600000000001</c:v>
                </c:pt>
                <c:pt idx="1017">
                  <c:v>24.416</c:v>
                </c:pt>
                <c:pt idx="1018">
                  <c:v>24.771599999999999</c:v>
                </c:pt>
                <c:pt idx="1019">
                  <c:v>22.8674</c:v>
                </c:pt>
                <c:pt idx="1020">
                  <c:v>22.882200000000001</c:v>
                </c:pt>
                <c:pt idx="1021">
                  <c:v>23.075700000000001</c:v>
                </c:pt>
                <c:pt idx="1022">
                  <c:v>22.6709</c:v>
                </c:pt>
                <c:pt idx="1023">
                  <c:v>22.744599999999998</c:v>
                </c:pt>
                <c:pt idx="1024">
                  <c:v>22.683299999999999</c:v>
                </c:pt>
                <c:pt idx="1025">
                  <c:v>22.726400000000002</c:v>
                </c:pt>
                <c:pt idx="1026">
                  <c:v>22.643699999999999</c:v>
                </c:pt>
                <c:pt idx="1027">
                  <c:v>22.581900000000001</c:v>
                </c:pt>
                <c:pt idx="1028">
                  <c:v>22.683599999999998</c:v>
                </c:pt>
                <c:pt idx="1029">
                  <c:v>22.833600000000001</c:v>
                </c:pt>
                <c:pt idx="1030">
                  <c:v>22.529900000000001</c:v>
                </c:pt>
                <c:pt idx="1031">
                  <c:v>22.286000000000001</c:v>
                </c:pt>
                <c:pt idx="1032">
                  <c:v>22.601800000000001</c:v>
                </c:pt>
                <c:pt idx="1033">
                  <c:v>22.327100000000002</c:v>
                </c:pt>
                <c:pt idx="1034">
                  <c:v>22.355799999999999</c:v>
                </c:pt>
                <c:pt idx="1035">
                  <c:v>22.2761</c:v>
                </c:pt>
                <c:pt idx="1036">
                  <c:v>22.1203</c:v>
                </c:pt>
                <c:pt idx="1037">
                  <c:v>22.2577</c:v>
                </c:pt>
                <c:pt idx="1038">
                  <c:v>22.363600000000002</c:v>
                </c:pt>
                <c:pt idx="1039">
                  <c:v>22.387499999999999</c:v>
                </c:pt>
                <c:pt idx="1040">
                  <c:v>22.293299999999999</c:v>
                </c:pt>
                <c:pt idx="1041">
                  <c:v>22.473500000000001</c:v>
                </c:pt>
                <c:pt idx="1042">
                  <c:v>22.37</c:v>
                </c:pt>
                <c:pt idx="1043">
                  <c:v>22.067799999999998</c:v>
                </c:pt>
                <c:pt idx="1044">
                  <c:v>22.581600000000002</c:v>
                </c:pt>
                <c:pt idx="1045">
                  <c:v>22.2776</c:v>
                </c:pt>
                <c:pt idx="1046">
                  <c:v>22.178000000000001</c:v>
                </c:pt>
                <c:pt idx="1047">
                  <c:v>22.364799999999999</c:v>
                </c:pt>
                <c:pt idx="1048">
                  <c:v>22.140799999999999</c:v>
                </c:pt>
                <c:pt idx="1049">
                  <c:v>22.288799999999998</c:v>
                </c:pt>
                <c:pt idx="1050">
                  <c:v>22.3461</c:v>
                </c:pt>
                <c:pt idx="1051">
                  <c:v>22.072900000000001</c:v>
                </c:pt>
                <c:pt idx="1052">
                  <c:v>22.014399999999998</c:v>
                </c:pt>
                <c:pt idx="1053">
                  <c:v>22.444199999999999</c:v>
                </c:pt>
                <c:pt idx="1054">
                  <c:v>22.107600000000001</c:v>
                </c:pt>
                <c:pt idx="1055">
                  <c:v>22.003799999999998</c:v>
                </c:pt>
                <c:pt idx="1056">
                  <c:v>22.385000000000002</c:v>
                </c:pt>
                <c:pt idx="1057">
                  <c:v>22.0868</c:v>
                </c:pt>
                <c:pt idx="1058">
                  <c:v>22.088000000000001</c:v>
                </c:pt>
                <c:pt idx="1059">
                  <c:v>22.5794</c:v>
                </c:pt>
                <c:pt idx="1060">
                  <c:v>22.099499999999999</c:v>
                </c:pt>
                <c:pt idx="1061">
                  <c:v>22.159600000000001</c:v>
                </c:pt>
                <c:pt idx="1062">
                  <c:v>22.4285</c:v>
                </c:pt>
                <c:pt idx="1063">
                  <c:v>22.188800000000001</c:v>
                </c:pt>
                <c:pt idx="1064">
                  <c:v>22.336400000000001</c:v>
                </c:pt>
                <c:pt idx="1065">
                  <c:v>22.351199999999999</c:v>
                </c:pt>
                <c:pt idx="1066">
                  <c:v>22.080500000000001</c:v>
                </c:pt>
                <c:pt idx="1067">
                  <c:v>22.074400000000001</c:v>
                </c:pt>
                <c:pt idx="1068">
                  <c:v>22.453900000000001</c:v>
                </c:pt>
                <c:pt idx="1069">
                  <c:v>22.039100000000001</c:v>
                </c:pt>
                <c:pt idx="1070">
                  <c:v>22.167999999999999</c:v>
                </c:pt>
                <c:pt idx="1071">
                  <c:v>22.382000000000001</c:v>
                </c:pt>
                <c:pt idx="1072">
                  <c:v>22.023399999999999</c:v>
                </c:pt>
                <c:pt idx="1073">
                  <c:v>22.019500000000001</c:v>
                </c:pt>
                <c:pt idx="1074">
                  <c:v>22.122699999999998</c:v>
                </c:pt>
                <c:pt idx="1075">
                  <c:v>22.099799999999998</c:v>
                </c:pt>
                <c:pt idx="1076">
                  <c:v>22.143599999999999</c:v>
                </c:pt>
                <c:pt idx="1077">
                  <c:v>22.0228</c:v>
                </c:pt>
                <c:pt idx="1078">
                  <c:v>22.136900000000001</c:v>
                </c:pt>
                <c:pt idx="1079">
                  <c:v>22.136299999999999</c:v>
                </c:pt>
                <c:pt idx="1080">
                  <c:v>22.2136</c:v>
                </c:pt>
                <c:pt idx="1081">
                  <c:v>22.592099999999999</c:v>
                </c:pt>
                <c:pt idx="1082">
                  <c:v>22.589400000000001</c:v>
                </c:pt>
                <c:pt idx="1083">
                  <c:v>22.520600000000002</c:v>
                </c:pt>
                <c:pt idx="1084">
                  <c:v>22.697199999999999</c:v>
                </c:pt>
                <c:pt idx="1085">
                  <c:v>22.559200000000001</c:v>
                </c:pt>
                <c:pt idx="1086">
                  <c:v>23.271599999999999</c:v>
                </c:pt>
                <c:pt idx="1087">
                  <c:v>23.669499999999999</c:v>
                </c:pt>
                <c:pt idx="1088">
                  <c:v>23.438199999999998</c:v>
                </c:pt>
                <c:pt idx="1089">
                  <c:v>23.935099999999998</c:v>
                </c:pt>
                <c:pt idx="1090">
                  <c:v>23.636600000000001</c:v>
                </c:pt>
                <c:pt idx="1091">
                  <c:v>24.241800000000001</c:v>
                </c:pt>
                <c:pt idx="1092">
                  <c:v>23.515799999999999</c:v>
                </c:pt>
                <c:pt idx="1093">
                  <c:v>24.162700000000001</c:v>
                </c:pt>
                <c:pt idx="1094">
                  <c:v>23.559000000000001</c:v>
                </c:pt>
                <c:pt idx="1095">
                  <c:v>23.732500000000002</c:v>
                </c:pt>
                <c:pt idx="1096">
                  <c:v>24.186800000000002</c:v>
                </c:pt>
                <c:pt idx="1097">
                  <c:v>23.499199999999998</c:v>
                </c:pt>
                <c:pt idx="1098">
                  <c:v>24.105599999999999</c:v>
                </c:pt>
                <c:pt idx="1099">
                  <c:v>23.988499999999998</c:v>
                </c:pt>
                <c:pt idx="1100">
                  <c:v>23.213999999999999</c:v>
                </c:pt>
                <c:pt idx="1101">
                  <c:v>22.716799999999999</c:v>
                </c:pt>
                <c:pt idx="1102">
                  <c:v>22.873200000000001</c:v>
                </c:pt>
                <c:pt idx="1103">
                  <c:v>22.7895</c:v>
                </c:pt>
                <c:pt idx="1104">
                  <c:v>22.890999999999998</c:v>
                </c:pt>
                <c:pt idx="1105">
                  <c:v>22.971299999999999</c:v>
                </c:pt>
                <c:pt idx="1106">
                  <c:v>22.91</c:v>
                </c:pt>
                <c:pt idx="1107">
                  <c:v>22.9009</c:v>
                </c:pt>
                <c:pt idx="1108">
                  <c:v>23.213699999999999</c:v>
                </c:pt>
                <c:pt idx="1109">
                  <c:v>22.882200000000001</c:v>
                </c:pt>
                <c:pt idx="1110">
                  <c:v>23.2212</c:v>
                </c:pt>
                <c:pt idx="1111">
                  <c:v>22.849900000000002</c:v>
                </c:pt>
                <c:pt idx="1112">
                  <c:v>23.0337</c:v>
                </c:pt>
                <c:pt idx="1113">
                  <c:v>22.9254</c:v>
                </c:pt>
                <c:pt idx="1114">
                  <c:v>23.056100000000001</c:v>
                </c:pt>
                <c:pt idx="1115">
                  <c:v>23.598500000000001</c:v>
                </c:pt>
                <c:pt idx="1116">
                  <c:v>23.040099999999999</c:v>
                </c:pt>
                <c:pt idx="1117">
                  <c:v>23.128799999999998</c:v>
                </c:pt>
                <c:pt idx="1118">
                  <c:v>23.030999999999999</c:v>
                </c:pt>
                <c:pt idx="1119">
                  <c:v>23.078700000000001</c:v>
                </c:pt>
                <c:pt idx="1120">
                  <c:v>23.0685</c:v>
                </c:pt>
                <c:pt idx="1121">
                  <c:v>23.1584</c:v>
                </c:pt>
                <c:pt idx="1122">
                  <c:v>22.976099999999999</c:v>
                </c:pt>
                <c:pt idx="1123">
                  <c:v>23.079599999999999</c:v>
                </c:pt>
                <c:pt idx="1124">
                  <c:v>23.002700000000001</c:v>
                </c:pt>
                <c:pt idx="1125">
                  <c:v>23.055199999999999</c:v>
                </c:pt>
                <c:pt idx="1126">
                  <c:v>23.041599999999999</c:v>
                </c:pt>
                <c:pt idx="1127">
                  <c:v>23.109500000000001</c:v>
                </c:pt>
                <c:pt idx="1128">
                  <c:v>23.2179</c:v>
                </c:pt>
                <c:pt idx="1129">
                  <c:v>23.158999999999999</c:v>
                </c:pt>
                <c:pt idx="1130">
                  <c:v>23.090800000000002</c:v>
                </c:pt>
                <c:pt idx="1131">
                  <c:v>23.034600000000001</c:v>
                </c:pt>
                <c:pt idx="1132">
                  <c:v>23.0395</c:v>
                </c:pt>
                <c:pt idx="1133">
                  <c:v>23.002300000000002</c:v>
                </c:pt>
                <c:pt idx="1134">
                  <c:v>23.1328</c:v>
                </c:pt>
                <c:pt idx="1135">
                  <c:v>23.314499999999999</c:v>
                </c:pt>
                <c:pt idx="1136">
                  <c:v>23.250499999999999</c:v>
                </c:pt>
                <c:pt idx="1137">
                  <c:v>23.128799999999998</c:v>
                </c:pt>
                <c:pt idx="1138">
                  <c:v>23.0334</c:v>
                </c:pt>
                <c:pt idx="1139">
                  <c:v>23.239599999999999</c:v>
                </c:pt>
                <c:pt idx="1140">
                  <c:v>23.191299999999998</c:v>
                </c:pt>
                <c:pt idx="1141">
                  <c:v>23.272500000000001</c:v>
                </c:pt>
                <c:pt idx="1142">
                  <c:v>23.183499999999999</c:v>
                </c:pt>
                <c:pt idx="1143">
                  <c:v>23.309899999999999</c:v>
                </c:pt>
                <c:pt idx="1144">
                  <c:v>24.636299999999999</c:v>
                </c:pt>
                <c:pt idx="1145">
                  <c:v>24.610099999999999</c:v>
                </c:pt>
                <c:pt idx="1146">
                  <c:v>24.4437</c:v>
                </c:pt>
                <c:pt idx="1147">
                  <c:v>24.489599999999999</c:v>
                </c:pt>
                <c:pt idx="1148">
                  <c:v>24.6206</c:v>
                </c:pt>
                <c:pt idx="1149">
                  <c:v>24.5868</c:v>
                </c:pt>
                <c:pt idx="1150">
                  <c:v>24.6508</c:v>
                </c:pt>
                <c:pt idx="1151">
                  <c:v>24.857299999999999</c:v>
                </c:pt>
                <c:pt idx="1152">
                  <c:v>24.749199999999998</c:v>
                </c:pt>
                <c:pt idx="1153">
                  <c:v>24.916399999999999</c:v>
                </c:pt>
                <c:pt idx="1154">
                  <c:v>25.148299999999999</c:v>
                </c:pt>
                <c:pt idx="1155">
                  <c:v>25.037800000000001</c:v>
                </c:pt>
                <c:pt idx="1156">
                  <c:v>25.0456</c:v>
                </c:pt>
                <c:pt idx="1157">
                  <c:v>28.524000000000001</c:v>
                </c:pt>
                <c:pt idx="1158">
                  <c:v>25.023900000000001</c:v>
                </c:pt>
                <c:pt idx="1159">
                  <c:v>24.9391</c:v>
                </c:pt>
                <c:pt idx="1160">
                  <c:v>24.961400000000001</c:v>
                </c:pt>
                <c:pt idx="1161">
                  <c:v>24.902000000000001</c:v>
                </c:pt>
                <c:pt idx="1162">
                  <c:v>25.0807</c:v>
                </c:pt>
                <c:pt idx="1163">
                  <c:v>24.390899999999998</c:v>
                </c:pt>
                <c:pt idx="1164">
                  <c:v>24.831600000000002</c:v>
                </c:pt>
                <c:pt idx="1165">
                  <c:v>24.888999999999999</c:v>
                </c:pt>
                <c:pt idx="1166">
                  <c:v>24.8506</c:v>
                </c:pt>
                <c:pt idx="1167">
                  <c:v>24.7866</c:v>
                </c:pt>
                <c:pt idx="1168">
                  <c:v>24.721699999999998</c:v>
                </c:pt>
                <c:pt idx="1169">
                  <c:v>25.007000000000001</c:v>
                </c:pt>
                <c:pt idx="1170">
                  <c:v>24.963200000000001</c:v>
                </c:pt>
                <c:pt idx="1171">
                  <c:v>24.880199999999999</c:v>
                </c:pt>
                <c:pt idx="1172">
                  <c:v>24.895900000000001</c:v>
                </c:pt>
                <c:pt idx="1173">
                  <c:v>24.7562</c:v>
                </c:pt>
                <c:pt idx="1174">
                  <c:v>24.952400000000001</c:v>
                </c:pt>
                <c:pt idx="1175">
                  <c:v>24.3127</c:v>
                </c:pt>
                <c:pt idx="1176">
                  <c:v>23.84</c:v>
                </c:pt>
                <c:pt idx="1177">
                  <c:v>23.5321</c:v>
                </c:pt>
                <c:pt idx="1178">
                  <c:v>23.348600000000001</c:v>
                </c:pt>
                <c:pt idx="1179">
                  <c:v>23.3809</c:v>
                </c:pt>
                <c:pt idx="1180">
                  <c:v>23.4757</c:v>
                </c:pt>
                <c:pt idx="1181">
                  <c:v>23.296700000000001</c:v>
                </c:pt>
                <c:pt idx="1182">
                  <c:v>25.0656</c:v>
                </c:pt>
                <c:pt idx="1183">
                  <c:v>25.1187</c:v>
                </c:pt>
                <c:pt idx="1184">
                  <c:v>23.5273</c:v>
                </c:pt>
                <c:pt idx="1185">
                  <c:v>23.4038</c:v>
                </c:pt>
                <c:pt idx="1186">
                  <c:v>25.157</c:v>
                </c:pt>
                <c:pt idx="1187">
                  <c:v>24.9053</c:v>
                </c:pt>
                <c:pt idx="1188">
                  <c:v>23.3139</c:v>
                </c:pt>
                <c:pt idx="1189">
                  <c:v>23.429500000000001</c:v>
                </c:pt>
                <c:pt idx="1190">
                  <c:v>23.5671</c:v>
                </c:pt>
                <c:pt idx="1191">
                  <c:v>23.365500000000001</c:v>
                </c:pt>
                <c:pt idx="1192">
                  <c:v>23.440999999999999</c:v>
                </c:pt>
                <c:pt idx="1193">
                  <c:v>23.361899999999999</c:v>
                </c:pt>
                <c:pt idx="1194">
                  <c:v>23.453299999999999</c:v>
                </c:pt>
                <c:pt idx="1195">
                  <c:v>23.859300000000001</c:v>
                </c:pt>
                <c:pt idx="1196">
                  <c:v>23.366700000000002</c:v>
                </c:pt>
                <c:pt idx="1197">
                  <c:v>25.168500000000002</c:v>
                </c:pt>
                <c:pt idx="1198">
                  <c:v>25.175699999999999</c:v>
                </c:pt>
                <c:pt idx="1199">
                  <c:v>25.5549</c:v>
                </c:pt>
                <c:pt idx="1200">
                  <c:v>25.243400000000001</c:v>
                </c:pt>
                <c:pt idx="1201">
                  <c:v>25.275400000000001</c:v>
                </c:pt>
                <c:pt idx="1202">
                  <c:v>25.362300000000001</c:v>
                </c:pt>
                <c:pt idx="1203">
                  <c:v>25.337499999999999</c:v>
                </c:pt>
                <c:pt idx="1204">
                  <c:v>25.739000000000001</c:v>
                </c:pt>
                <c:pt idx="1205">
                  <c:v>25.7484</c:v>
                </c:pt>
                <c:pt idx="1206">
                  <c:v>25.8</c:v>
                </c:pt>
                <c:pt idx="1207">
                  <c:v>25.832599999999999</c:v>
                </c:pt>
                <c:pt idx="1208">
                  <c:v>25.9787</c:v>
                </c:pt>
                <c:pt idx="1209">
                  <c:v>26.0152</c:v>
                </c:pt>
                <c:pt idx="1210">
                  <c:v>26.058700000000002</c:v>
                </c:pt>
                <c:pt idx="1211">
                  <c:v>26.151700000000002</c:v>
                </c:pt>
                <c:pt idx="1212">
                  <c:v>26.216000000000001</c:v>
                </c:pt>
                <c:pt idx="1213">
                  <c:v>26.297799999999999</c:v>
                </c:pt>
                <c:pt idx="1214">
                  <c:v>26.229500000000002</c:v>
                </c:pt>
                <c:pt idx="1215">
                  <c:v>26.152000000000001</c:v>
                </c:pt>
                <c:pt idx="1216">
                  <c:v>26.333400000000001</c:v>
                </c:pt>
                <c:pt idx="1217">
                  <c:v>26.3599</c:v>
                </c:pt>
                <c:pt idx="1218">
                  <c:v>26.328199999999999</c:v>
                </c:pt>
                <c:pt idx="1219">
                  <c:v>26.3765</c:v>
                </c:pt>
                <c:pt idx="1220">
                  <c:v>26.445399999999999</c:v>
                </c:pt>
                <c:pt idx="1221">
                  <c:v>26.238900000000001</c:v>
                </c:pt>
                <c:pt idx="1222">
                  <c:v>26.337</c:v>
                </c:pt>
                <c:pt idx="1223">
                  <c:v>26.488800000000001</c:v>
                </c:pt>
                <c:pt idx="1224">
                  <c:v>24.0806</c:v>
                </c:pt>
                <c:pt idx="1225">
                  <c:v>24.062200000000001</c:v>
                </c:pt>
                <c:pt idx="1226">
                  <c:v>23.998799999999999</c:v>
                </c:pt>
                <c:pt idx="1227">
                  <c:v>23.9176</c:v>
                </c:pt>
                <c:pt idx="1228">
                  <c:v>23.997</c:v>
                </c:pt>
                <c:pt idx="1229">
                  <c:v>23.874400000000001</c:v>
                </c:pt>
                <c:pt idx="1230">
                  <c:v>23.7697</c:v>
                </c:pt>
                <c:pt idx="1231">
                  <c:v>23.957999999999998</c:v>
                </c:pt>
                <c:pt idx="1232">
                  <c:v>23.717199999999998</c:v>
                </c:pt>
                <c:pt idx="1233">
                  <c:v>23.8307</c:v>
                </c:pt>
                <c:pt idx="1234">
                  <c:v>23.690899999999999</c:v>
                </c:pt>
                <c:pt idx="1235">
                  <c:v>23.682099999999998</c:v>
                </c:pt>
                <c:pt idx="1236">
                  <c:v>24.067599999999999</c:v>
                </c:pt>
                <c:pt idx="1237">
                  <c:v>23.675799999999999</c:v>
                </c:pt>
                <c:pt idx="1238">
                  <c:v>23.723199999999999</c:v>
                </c:pt>
                <c:pt idx="1239">
                  <c:v>24.011199999999999</c:v>
                </c:pt>
                <c:pt idx="1240">
                  <c:v>23.5273</c:v>
                </c:pt>
                <c:pt idx="1241">
                  <c:v>23.9925</c:v>
                </c:pt>
                <c:pt idx="1242">
                  <c:v>23.5671</c:v>
                </c:pt>
                <c:pt idx="1243">
                  <c:v>23.856300000000001</c:v>
                </c:pt>
                <c:pt idx="1244">
                  <c:v>23.588899999999999</c:v>
                </c:pt>
                <c:pt idx="1245">
                  <c:v>23.744900000000001</c:v>
                </c:pt>
                <c:pt idx="1246">
                  <c:v>24.092400000000001</c:v>
                </c:pt>
                <c:pt idx="1247">
                  <c:v>23.796500000000002</c:v>
                </c:pt>
                <c:pt idx="1248">
                  <c:v>23.674600000000002</c:v>
                </c:pt>
                <c:pt idx="1249">
                  <c:v>23.679400000000001</c:v>
                </c:pt>
                <c:pt idx="1250">
                  <c:v>23.7286</c:v>
                </c:pt>
                <c:pt idx="1251">
                  <c:v>23.948399999999999</c:v>
                </c:pt>
                <c:pt idx="1252">
                  <c:v>23.905799999999999</c:v>
                </c:pt>
                <c:pt idx="1253">
                  <c:v>24.077000000000002</c:v>
                </c:pt>
                <c:pt idx="1254">
                  <c:v>23.77</c:v>
                </c:pt>
                <c:pt idx="1255">
                  <c:v>23.821899999999999</c:v>
                </c:pt>
                <c:pt idx="1256">
                  <c:v>23.854500000000002</c:v>
                </c:pt>
                <c:pt idx="1257">
                  <c:v>24.028400000000001</c:v>
                </c:pt>
                <c:pt idx="1258">
                  <c:v>23.707799999999999</c:v>
                </c:pt>
                <c:pt idx="1259">
                  <c:v>23.809200000000001</c:v>
                </c:pt>
                <c:pt idx="1260">
                  <c:v>23.844200000000001</c:v>
                </c:pt>
                <c:pt idx="1261">
                  <c:v>23.950199999999999</c:v>
                </c:pt>
                <c:pt idx="1262">
                  <c:v>23.863600000000002</c:v>
                </c:pt>
                <c:pt idx="1263">
                  <c:v>23.766400000000001</c:v>
                </c:pt>
                <c:pt idx="1264">
                  <c:v>23.6891</c:v>
                </c:pt>
                <c:pt idx="1265">
                  <c:v>23.930599999999998</c:v>
                </c:pt>
                <c:pt idx="1266">
                  <c:v>23.885300000000001</c:v>
                </c:pt>
                <c:pt idx="1267">
                  <c:v>24.0136</c:v>
                </c:pt>
                <c:pt idx="1268">
                  <c:v>23.715900000000001</c:v>
                </c:pt>
                <c:pt idx="1269">
                  <c:v>23.738299999999999</c:v>
                </c:pt>
                <c:pt idx="1270">
                  <c:v>23.804400000000001</c:v>
                </c:pt>
                <c:pt idx="1271">
                  <c:v>23.939</c:v>
                </c:pt>
                <c:pt idx="1272">
                  <c:v>23.714099999999998</c:v>
                </c:pt>
                <c:pt idx="1273">
                  <c:v>23.7742</c:v>
                </c:pt>
                <c:pt idx="1274">
                  <c:v>23.749500000000001</c:v>
                </c:pt>
                <c:pt idx="1275">
                  <c:v>23.733499999999999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423608"/>
        <c:axId val="729426744"/>
      </c:lineChart>
      <c:catAx>
        <c:axId val="72942360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729426744"/>
        <c:crosses val="autoZero"/>
        <c:auto val="1"/>
        <c:lblAlgn val="ctr"/>
        <c:lblOffset val="100"/>
        <c:tickLblSkip val="200"/>
        <c:noMultiLvlLbl val="0"/>
      </c:catAx>
      <c:valAx>
        <c:axId val="7294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42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558142</xdr:colOff>
      <xdr:row>9</xdr:row>
      <xdr:rowOff>0</xdr:rowOff>
    </xdr:from>
    <xdr:to>
      <xdr:col>23</xdr:col>
      <xdr:colOff>403763</xdr:colOff>
      <xdr:row>42</xdr:row>
      <xdr:rowOff>130628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nza-sp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_sponza_specon"/>
    </sheetNames>
    <sheetDataSet>
      <sheetData sheetId="0">
        <row r="1">
          <cell r="A1" t="str">
            <v>Total Frame</v>
          </cell>
          <cell r="B1" t="str">
            <v>GBuffer</v>
          </cell>
          <cell r="C1" t="str">
            <v>Shadow Map</v>
          </cell>
          <cell r="D1" t="str">
            <v>Voxelization</v>
          </cell>
          <cell r="E1" t="str">
            <v>Voxel Blend &amp; MipMap</v>
          </cell>
          <cell r="F1" t="str">
            <v>Allocate Caches</v>
          </cell>
          <cell r="G1" t="str">
            <v>Indirect Lighting</v>
          </cell>
          <cell r="H1" t="str">
            <v>Specular MipMap</v>
          </cell>
          <cell r="I1" t="str">
            <v>Direct Lighting</v>
          </cell>
          <cell r="J1" t="str">
            <v>Apply Caches</v>
          </cell>
        </row>
        <row r="2">
          <cell r="A2">
            <v>26.3246</v>
          </cell>
          <cell r="B2">
            <v>2.5793900000000001</v>
          </cell>
          <cell r="C2">
            <v>1.13798</v>
          </cell>
          <cell r="D2">
            <v>1.1217299999999999</v>
          </cell>
          <cell r="E2">
            <v>0.40992000000000001</v>
          </cell>
          <cell r="F2">
            <v>1.0489299999999999</v>
          </cell>
          <cell r="G2">
            <v>15.0366</v>
          </cell>
          <cell r="H2">
            <v>5.568E-2</v>
          </cell>
          <cell r="I2">
            <v>0.224992</v>
          </cell>
          <cell r="J2">
            <v>3.1285400000000001</v>
          </cell>
        </row>
        <row r="3">
          <cell r="A3">
            <v>26.280899999999999</v>
          </cell>
          <cell r="B3">
            <v>2.3593899999999999</v>
          </cell>
          <cell r="C3">
            <v>1.0476799999999999</v>
          </cell>
          <cell r="D3">
            <v>1.1200300000000001</v>
          </cell>
          <cell r="E3">
            <v>0.41036800000000001</v>
          </cell>
          <cell r="F3">
            <v>1.0477799999999999</v>
          </cell>
          <cell r="G3">
            <v>15.033899999999999</v>
          </cell>
          <cell r="H3">
            <v>0.26457599999999998</v>
          </cell>
          <cell r="I3">
            <v>0.22547200000000001</v>
          </cell>
          <cell r="J3">
            <v>3.1245099999999999</v>
          </cell>
        </row>
        <row r="4">
          <cell r="A4">
            <v>25.093299999999999</v>
          </cell>
          <cell r="B4">
            <v>2.66547</v>
          </cell>
          <cell r="C4">
            <v>1.1273599999999999</v>
          </cell>
          <cell r="D4">
            <v>1.11904</v>
          </cell>
          <cell r="E4">
            <v>0.41206399999999999</v>
          </cell>
          <cell r="F4">
            <v>1.04714</v>
          </cell>
          <cell r="G4">
            <v>14.913399999999999</v>
          </cell>
          <cell r="H4">
            <v>5.5584000000000001E-2</v>
          </cell>
          <cell r="I4">
            <v>0.22425600000000001</v>
          </cell>
          <cell r="J4">
            <v>3.11632</v>
          </cell>
        </row>
        <row r="5">
          <cell r="A5">
            <v>25.172699999999999</v>
          </cell>
          <cell r="B5">
            <v>2.3886400000000001</v>
          </cell>
          <cell r="C5">
            <v>1.0437399999999999</v>
          </cell>
          <cell r="D5">
            <v>1.1200000000000001</v>
          </cell>
          <cell r="E5">
            <v>0.40956799999999999</v>
          </cell>
          <cell r="F5">
            <v>1.05488</v>
          </cell>
          <cell r="G5">
            <v>14.976599999999999</v>
          </cell>
          <cell r="H5">
            <v>0.290912</v>
          </cell>
          <cell r="I5">
            <v>0.22598399999999999</v>
          </cell>
          <cell r="J5">
            <v>3.1119400000000002</v>
          </cell>
        </row>
        <row r="6">
          <cell r="A6">
            <v>24.9816</v>
          </cell>
          <cell r="B6">
            <v>2.5782699999999998</v>
          </cell>
          <cell r="C6">
            <v>1.1292199999999999</v>
          </cell>
          <cell r="D6">
            <v>1.11744</v>
          </cell>
          <cell r="E6">
            <v>0.40944000000000003</v>
          </cell>
          <cell r="F6">
            <v>1.04704</v>
          </cell>
          <cell r="G6">
            <v>14.960100000000001</v>
          </cell>
          <cell r="H6">
            <v>5.5808000000000003E-2</v>
          </cell>
          <cell r="I6">
            <v>0.22444800000000001</v>
          </cell>
          <cell r="J6">
            <v>3.1069800000000001</v>
          </cell>
        </row>
        <row r="7">
          <cell r="A7">
            <v>25.084299999999999</v>
          </cell>
          <cell r="B7">
            <v>2.3589799999999999</v>
          </cell>
          <cell r="C7">
            <v>1.0689599999999999</v>
          </cell>
          <cell r="D7">
            <v>1.1187800000000001</v>
          </cell>
          <cell r="E7">
            <v>0.41120000000000001</v>
          </cell>
          <cell r="F7">
            <v>1.04525</v>
          </cell>
          <cell r="G7">
            <v>14.989599999999999</v>
          </cell>
          <cell r="H7">
            <v>0.26361600000000002</v>
          </cell>
          <cell r="I7">
            <v>0.22588800000000001</v>
          </cell>
          <cell r="J7">
            <v>3.0941100000000001</v>
          </cell>
        </row>
        <row r="8">
          <cell r="A8">
            <v>24.950600000000001</v>
          </cell>
          <cell r="B8">
            <v>2.57958</v>
          </cell>
          <cell r="C8">
            <v>1.1471</v>
          </cell>
          <cell r="D8">
            <v>1.1152599999999999</v>
          </cell>
          <cell r="E8">
            <v>0.41020800000000002</v>
          </cell>
          <cell r="F8">
            <v>1.0471699999999999</v>
          </cell>
          <cell r="G8">
            <v>14.9693</v>
          </cell>
          <cell r="H8">
            <v>5.5199999999999999E-2</v>
          </cell>
          <cell r="I8">
            <v>0.22620799999999999</v>
          </cell>
          <cell r="J8">
            <v>3.08954</v>
          </cell>
        </row>
        <row r="9">
          <cell r="A9">
            <v>25.008500000000002</v>
          </cell>
          <cell r="B9">
            <v>2.3721000000000001</v>
          </cell>
          <cell r="C9">
            <v>1.0714900000000001</v>
          </cell>
          <cell r="D9">
            <v>1.12202</v>
          </cell>
          <cell r="E9">
            <v>0.409696</v>
          </cell>
          <cell r="F9">
            <v>1.03837</v>
          </cell>
          <cell r="G9">
            <v>15.021699999999999</v>
          </cell>
          <cell r="H9">
            <v>0.392096</v>
          </cell>
          <cell r="I9">
            <v>0.225856</v>
          </cell>
          <cell r="J9">
            <v>3.0856599999999998</v>
          </cell>
        </row>
        <row r="10">
          <cell r="A10">
            <v>25.192900000000002</v>
          </cell>
          <cell r="B10">
            <v>2.6163500000000002</v>
          </cell>
          <cell r="C10">
            <v>1.13958</v>
          </cell>
          <cell r="D10">
            <v>1.1200600000000001</v>
          </cell>
          <cell r="E10">
            <v>0.40899200000000002</v>
          </cell>
          <cell r="F10">
            <v>1.0380799999999999</v>
          </cell>
          <cell r="G10">
            <v>14.965199999999999</v>
          </cell>
          <cell r="H10">
            <v>5.5840000000000001E-2</v>
          </cell>
          <cell r="I10">
            <v>0.225856</v>
          </cell>
          <cell r="J10">
            <v>3.0879400000000001</v>
          </cell>
        </row>
        <row r="11">
          <cell r="A11">
            <v>25.153400000000001</v>
          </cell>
          <cell r="B11">
            <v>2.3919999999999999</v>
          </cell>
          <cell r="C11">
            <v>1.06918</v>
          </cell>
          <cell r="D11">
            <v>1.1194900000000001</v>
          </cell>
          <cell r="E11">
            <v>0.41036800000000001</v>
          </cell>
          <cell r="F11">
            <v>1.0385899999999999</v>
          </cell>
          <cell r="G11">
            <v>15.054</v>
          </cell>
          <cell r="H11">
            <v>0.26435199999999998</v>
          </cell>
          <cell r="I11">
            <v>0.22547200000000001</v>
          </cell>
          <cell r="J11">
            <v>3.0797099999999999</v>
          </cell>
        </row>
        <row r="12">
          <cell r="A12">
            <v>24.953299999999999</v>
          </cell>
          <cell r="B12">
            <v>2.6085799999999999</v>
          </cell>
          <cell r="C12">
            <v>1.1249899999999999</v>
          </cell>
          <cell r="D12">
            <v>1.1204499999999999</v>
          </cell>
          <cell r="E12">
            <v>0.40812799999999999</v>
          </cell>
          <cell r="F12">
            <v>1.04067</v>
          </cell>
          <cell r="G12">
            <v>15.0959</v>
          </cell>
          <cell r="H12">
            <v>0.26262400000000002</v>
          </cell>
          <cell r="I12">
            <v>0.22511999999999999</v>
          </cell>
          <cell r="J12">
            <v>3.0631400000000002</v>
          </cell>
        </row>
        <row r="13">
          <cell r="A13">
            <v>25.0749</v>
          </cell>
          <cell r="B13">
            <v>2.3874900000000001</v>
          </cell>
          <cell r="C13">
            <v>1.0336000000000001</v>
          </cell>
          <cell r="D13">
            <v>1.11958</v>
          </cell>
          <cell r="E13">
            <v>0.40860800000000003</v>
          </cell>
          <cell r="F13">
            <v>1.0344</v>
          </cell>
          <cell r="G13">
            <v>14.9741</v>
          </cell>
          <cell r="H13">
            <v>0.26272000000000001</v>
          </cell>
          <cell r="I13">
            <v>0.22508800000000001</v>
          </cell>
          <cell r="J13">
            <v>3.06291</v>
          </cell>
        </row>
        <row r="14">
          <cell r="A14">
            <v>25.460699999999999</v>
          </cell>
          <cell r="B14">
            <v>2.7096</v>
          </cell>
          <cell r="C14">
            <v>1.13245</v>
          </cell>
          <cell r="D14">
            <v>1.1207400000000001</v>
          </cell>
          <cell r="E14">
            <v>0.40864</v>
          </cell>
          <cell r="F14">
            <v>1.03843</v>
          </cell>
          <cell r="G14">
            <v>14.9642</v>
          </cell>
          <cell r="H14">
            <v>0.28601599999999999</v>
          </cell>
          <cell r="I14">
            <v>0.22579199999999999</v>
          </cell>
          <cell r="J14">
            <v>3.0660799999999999</v>
          </cell>
        </row>
        <row r="15">
          <cell r="A15">
            <v>25.044699999999999</v>
          </cell>
          <cell r="B15">
            <v>2.36822</v>
          </cell>
          <cell r="C15">
            <v>1.0497300000000001</v>
          </cell>
          <cell r="D15">
            <v>1.1171199999999999</v>
          </cell>
          <cell r="E15">
            <v>0.409696</v>
          </cell>
          <cell r="F15">
            <v>1.0402899999999999</v>
          </cell>
          <cell r="G15">
            <v>14.9756</v>
          </cell>
          <cell r="H15">
            <v>0.259936</v>
          </cell>
          <cell r="I15">
            <v>0.22608</v>
          </cell>
          <cell r="J15">
            <v>3.0668799999999998</v>
          </cell>
        </row>
        <row r="16">
          <cell r="A16">
            <v>25.354700000000001</v>
          </cell>
          <cell r="B16">
            <v>2.4081299999999999</v>
          </cell>
          <cell r="C16">
            <v>1.0415399999999999</v>
          </cell>
          <cell r="D16">
            <v>1.1218900000000001</v>
          </cell>
          <cell r="E16">
            <v>0.41148800000000002</v>
          </cell>
          <cell r="F16">
            <v>1.0393600000000001</v>
          </cell>
          <cell r="G16">
            <v>15.0783</v>
          </cell>
          <cell r="H16">
            <v>0.26169599999999998</v>
          </cell>
          <cell r="I16">
            <v>0.22639999999999999</v>
          </cell>
          <cell r="J16">
            <v>3.0676199999999998</v>
          </cell>
        </row>
        <row r="17">
          <cell r="A17">
            <v>24.943300000000001</v>
          </cell>
          <cell r="B17">
            <v>2.3483200000000002</v>
          </cell>
          <cell r="C17">
            <v>1.06778</v>
          </cell>
          <cell r="D17">
            <v>1.12026</v>
          </cell>
          <cell r="E17">
            <v>0.411744</v>
          </cell>
          <cell r="F17">
            <v>1.03891</v>
          </cell>
          <cell r="G17">
            <v>14.934900000000001</v>
          </cell>
          <cell r="H17">
            <v>0.26079999999999998</v>
          </cell>
          <cell r="I17">
            <v>0.22537599999999999</v>
          </cell>
          <cell r="J17">
            <v>3.0682200000000002</v>
          </cell>
        </row>
        <row r="18">
          <cell r="A18">
            <v>24.997599999999998</v>
          </cell>
          <cell r="B18">
            <v>2.4382999999999999</v>
          </cell>
          <cell r="C18">
            <v>1.0605100000000001</v>
          </cell>
          <cell r="D18">
            <v>1.1199699999999999</v>
          </cell>
          <cell r="E18">
            <v>0.40995199999999998</v>
          </cell>
          <cell r="F18">
            <v>1.04419</v>
          </cell>
          <cell r="G18">
            <v>15.028499999999999</v>
          </cell>
          <cell r="H18">
            <v>0.26073600000000002</v>
          </cell>
          <cell r="I18">
            <v>0.225632</v>
          </cell>
          <cell r="J18">
            <v>3.0681600000000002</v>
          </cell>
        </row>
        <row r="19">
          <cell r="A19">
            <v>24.996400000000001</v>
          </cell>
          <cell r="B19">
            <v>2.3794200000000001</v>
          </cell>
          <cell r="C19">
            <v>1.04538</v>
          </cell>
          <cell r="D19">
            <v>1.1194200000000001</v>
          </cell>
          <cell r="E19">
            <v>0.40854400000000002</v>
          </cell>
          <cell r="F19">
            <v>1.0481</v>
          </cell>
          <cell r="G19">
            <v>14.8695</v>
          </cell>
          <cell r="H19">
            <v>0.38879999999999998</v>
          </cell>
          <cell r="I19">
            <v>0.22630400000000001</v>
          </cell>
          <cell r="J19">
            <v>3.0718100000000002</v>
          </cell>
        </row>
        <row r="20">
          <cell r="A20">
            <v>25.0031</v>
          </cell>
          <cell r="B20">
            <v>2.4066900000000002</v>
          </cell>
          <cell r="C20">
            <v>1.07325</v>
          </cell>
          <cell r="D20">
            <v>1.11981</v>
          </cell>
          <cell r="E20">
            <v>0.40927999999999998</v>
          </cell>
          <cell r="F20">
            <v>1.0439400000000001</v>
          </cell>
          <cell r="G20">
            <v>14.882</v>
          </cell>
          <cell r="H20">
            <v>0.290688</v>
          </cell>
          <cell r="I20">
            <v>0.22656000000000001</v>
          </cell>
          <cell r="J20">
            <v>3.0749399999999998</v>
          </cell>
        </row>
        <row r="21">
          <cell r="A21">
            <v>25.063800000000001</v>
          </cell>
          <cell r="B21">
            <v>2.4190100000000001</v>
          </cell>
          <cell r="C21">
            <v>1.0649299999999999</v>
          </cell>
          <cell r="D21">
            <v>1.1218900000000001</v>
          </cell>
          <cell r="E21">
            <v>0.409248</v>
          </cell>
          <cell r="F21">
            <v>1.05965</v>
          </cell>
          <cell r="G21">
            <v>14.9817</v>
          </cell>
          <cell r="H21">
            <v>0.26105600000000001</v>
          </cell>
          <cell r="I21">
            <v>0.22547200000000001</v>
          </cell>
          <cell r="J21">
            <v>3.0874899999999998</v>
          </cell>
        </row>
        <row r="22">
          <cell r="A22">
            <v>24.8675</v>
          </cell>
          <cell r="B22">
            <v>2.3908499999999999</v>
          </cell>
          <cell r="C22">
            <v>1.07053</v>
          </cell>
          <cell r="D22">
            <v>1.11971</v>
          </cell>
          <cell r="E22">
            <v>0.40979199999999999</v>
          </cell>
          <cell r="F22">
            <v>1.06186</v>
          </cell>
          <cell r="G22">
            <v>14.8851</v>
          </cell>
          <cell r="H22">
            <v>0.26275199999999999</v>
          </cell>
          <cell r="I22">
            <v>0.22672</v>
          </cell>
          <cell r="J22">
            <v>3.0977000000000001</v>
          </cell>
        </row>
        <row r="23">
          <cell r="A23">
            <v>25.112100000000002</v>
          </cell>
          <cell r="B23">
            <v>2.42618</v>
          </cell>
          <cell r="C23">
            <v>1.06589</v>
          </cell>
          <cell r="D23">
            <v>1.12262</v>
          </cell>
          <cell r="E23">
            <v>0.41209600000000002</v>
          </cell>
          <cell r="F23">
            <v>1.05741</v>
          </cell>
          <cell r="G23">
            <v>15.265700000000001</v>
          </cell>
          <cell r="H23">
            <v>0.38873600000000003</v>
          </cell>
          <cell r="I23">
            <v>0.22588800000000001</v>
          </cell>
          <cell r="J23">
            <v>3.1170900000000001</v>
          </cell>
        </row>
        <row r="24">
          <cell r="A24">
            <v>24.9406</v>
          </cell>
          <cell r="B24">
            <v>2.3971800000000001</v>
          </cell>
          <cell r="C24">
            <v>1.0437799999999999</v>
          </cell>
          <cell r="D24">
            <v>1.11782</v>
          </cell>
          <cell r="E24">
            <v>0.40953600000000001</v>
          </cell>
          <cell r="F24">
            <v>1.0742700000000001</v>
          </cell>
          <cell r="G24">
            <v>15.0063</v>
          </cell>
          <cell r="H24">
            <v>0.29126400000000002</v>
          </cell>
          <cell r="I24">
            <v>0.22684799999999999</v>
          </cell>
          <cell r="J24">
            <v>3.1951999999999998</v>
          </cell>
        </row>
        <row r="25">
          <cell r="A25">
            <v>25.5657</v>
          </cell>
          <cell r="B25">
            <v>2.4427500000000002</v>
          </cell>
          <cell r="C25">
            <v>1.0580499999999999</v>
          </cell>
          <cell r="D25">
            <v>1.1205099999999999</v>
          </cell>
          <cell r="E25">
            <v>0.41039999999999999</v>
          </cell>
          <cell r="F25">
            <v>1.0811500000000001</v>
          </cell>
          <cell r="G25">
            <v>14.9412</v>
          </cell>
          <cell r="H25">
            <v>0.26179200000000002</v>
          </cell>
          <cell r="I25">
            <v>0.22630400000000001</v>
          </cell>
          <cell r="J25">
            <v>3.2329599999999998</v>
          </cell>
        </row>
        <row r="26">
          <cell r="A26">
            <v>25.125299999999999</v>
          </cell>
          <cell r="B26">
            <v>2.4574699999999998</v>
          </cell>
          <cell r="C26">
            <v>1.0501799999999999</v>
          </cell>
          <cell r="D26">
            <v>1.1178900000000001</v>
          </cell>
          <cell r="E26">
            <v>0.40911999999999998</v>
          </cell>
          <cell r="F26">
            <v>1.09971</v>
          </cell>
          <cell r="G26">
            <v>14.884499999999999</v>
          </cell>
          <cell r="H26">
            <v>0.26304</v>
          </cell>
          <cell r="I26">
            <v>0.22672</v>
          </cell>
          <cell r="J26">
            <v>3.2996500000000002</v>
          </cell>
        </row>
        <row r="27">
          <cell r="A27">
            <v>25.282</v>
          </cell>
          <cell r="B27">
            <v>2.47648</v>
          </cell>
          <cell r="C27">
            <v>1.0565800000000001</v>
          </cell>
          <cell r="D27">
            <v>1.1165099999999999</v>
          </cell>
          <cell r="E27">
            <v>0.40995199999999998</v>
          </cell>
          <cell r="F27">
            <v>1.13117</v>
          </cell>
          <cell r="G27">
            <v>15.603</v>
          </cell>
          <cell r="H27">
            <v>0.26358399999999998</v>
          </cell>
          <cell r="I27">
            <v>0.22614400000000001</v>
          </cell>
          <cell r="J27">
            <v>3.5703</v>
          </cell>
        </row>
        <row r="28">
          <cell r="A28">
            <v>25.182400000000001</v>
          </cell>
          <cell r="B28">
            <v>2.4743400000000002</v>
          </cell>
          <cell r="C28">
            <v>1.0623</v>
          </cell>
          <cell r="D28">
            <v>1.1193299999999999</v>
          </cell>
          <cell r="E28">
            <v>0.40940799999999999</v>
          </cell>
          <cell r="F28">
            <v>1.1250899999999999</v>
          </cell>
          <cell r="G28">
            <v>15.2829</v>
          </cell>
          <cell r="H28">
            <v>0.39491199999999999</v>
          </cell>
          <cell r="I28">
            <v>0.22720000000000001</v>
          </cell>
          <cell r="J28">
            <v>3.6017899999999998</v>
          </cell>
        </row>
        <row r="29">
          <cell r="A29">
            <v>26.266400000000001</v>
          </cell>
          <cell r="B29">
            <v>2.4533800000000001</v>
          </cell>
          <cell r="C29">
            <v>1.03626</v>
          </cell>
          <cell r="D29">
            <v>1.1158399999999999</v>
          </cell>
          <cell r="E29">
            <v>0.40976000000000001</v>
          </cell>
          <cell r="F29">
            <v>1.1292199999999999</v>
          </cell>
          <cell r="G29">
            <v>15.147</v>
          </cell>
          <cell r="H29">
            <v>0.29372799999999999</v>
          </cell>
          <cell r="I29">
            <v>0.22572800000000001</v>
          </cell>
          <cell r="J29">
            <v>3.6165799999999999</v>
          </cell>
        </row>
        <row r="30">
          <cell r="A30">
            <v>26.1873</v>
          </cell>
          <cell r="B30">
            <v>2.4860799999999998</v>
          </cell>
          <cell r="C30">
            <v>1.06531</v>
          </cell>
          <cell r="D30">
            <v>1.1174999999999999</v>
          </cell>
          <cell r="E30">
            <v>0.41088000000000002</v>
          </cell>
          <cell r="F30">
            <v>1.12704</v>
          </cell>
          <cell r="G30">
            <v>16.0242</v>
          </cell>
          <cell r="H30">
            <v>0.27260800000000002</v>
          </cell>
          <cell r="I30">
            <v>0.22739200000000001</v>
          </cell>
          <cell r="J30">
            <v>3.6105</v>
          </cell>
        </row>
        <row r="31">
          <cell r="A31">
            <v>25.829899999999999</v>
          </cell>
          <cell r="B31">
            <v>2.4689000000000001</v>
          </cell>
          <cell r="C31">
            <v>1.30342</v>
          </cell>
          <cell r="D31">
            <v>1.11632</v>
          </cell>
          <cell r="E31">
            <v>0.48236800000000002</v>
          </cell>
          <cell r="F31">
            <v>1.1189100000000001</v>
          </cell>
          <cell r="G31">
            <v>14.953799999999999</v>
          </cell>
          <cell r="H31">
            <v>5.8304000000000002E-2</v>
          </cell>
          <cell r="I31">
            <v>0.22611200000000001</v>
          </cell>
          <cell r="J31">
            <v>3.5885799999999999</v>
          </cell>
        </row>
        <row r="32">
          <cell r="A32">
            <v>26.686900000000001</v>
          </cell>
          <cell r="B32">
            <v>2.5334400000000001</v>
          </cell>
          <cell r="C32">
            <v>1.07098</v>
          </cell>
          <cell r="D32">
            <v>1.1171199999999999</v>
          </cell>
          <cell r="E32">
            <v>0.41049600000000003</v>
          </cell>
          <cell r="F32">
            <v>1.1194200000000001</v>
          </cell>
          <cell r="G32">
            <v>15.422599999999999</v>
          </cell>
          <cell r="H32">
            <v>0.26710400000000001</v>
          </cell>
          <cell r="I32">
            <v>0.232928</v>
          </cell>
          <cell r="J32">
            <v>3.5424600000000002</v>
          </cell>
        </row>
        <row r="33">
          <cell r="A33">
            <v>25.704899999999999</v>
          </cell>
          <cell r="B33">
            <v>2.8508800000000001</v>
          </cell>
          <cell r="C33">
            <v>1.13578</v>
          </cell>
          <cell r="D33">
            <v>1.11402</v>
          </cell>
          <cell r="E33">
            <v>0.40892800000000001</v>
          </cell>
          <cell r="F33">
            <v>1.11619</v>
          </cell>
          <cell r="G33">
            <v>15.2742</v>
          </cell>
          <cell r="H33">
            <v>0.29065600000000003</v>
          </cell>
          <cell r="I33">
            <v>0.226496</v>
          </cell>
          <cell r="J33">
            <v>3.5115500000000002</v>
          </cell>
        </row>
        <row r="34">
          <cell r="A34">
            <v>26.245799999999999</v>
          </cell>
          <cell r="B34">
            <v>2.54365</v>
          </cell>
          <cell r="C34">
            <v>1.0726100000000001</v>
          </cell>
          <cell r="D34">
            <v>1.1145</v>
          </cell>
          <cell r="E34">
            <v>0.40953600000000001</v>
          </cell>
          <cell r="F34">
            <v>1.1005400000000001</v>
          </cell>
          <cell r="G34">
            <v>15.243600000000001</v>
          </cell>
          <cell r="H34">
            <v>0.26384000000000002</v>
          </cell>
          <cell r="I34">
            <v>0.22569600000000001</v>
          </cell>
          <cell r="J34">
            <v>3.34979</v>
          </cell>
        </row>
        <row r="35">
          <cell r="A35">
            <v>26.406700000000001</v>
          </cell>
          <cell r="B35">
            <v>2.5223399999999998</v>
          </cell>
          <cell r="C35">
            <v>1.04966</v>
          </cell>
          <cell r="D35">
            <v>1.1161000000000001</v>
          </cell>
          <cell r="E35">
            <v>0.41011199999999998</v>
          </cell>
          <cell r="F35">
            <v>1.0942400000000001</v>
          </cell>
          <cell r="G35">
            <v>14.9894</v>
          </cell>
          <cell r="H35">
            <v>0.263712</v>
          </cell>
          <cell r="I35">
            <v>0.22726399999999999</v>
          </cell>
          <cell r="J35">
            <v>3.2875200000000002</v>
          </cell>
        </row>
        <row r="36">
          <cell r="A36">
            <v>25.732700000000001</v>
          </cell>
          <cell r="B36">
            <v>2.54922</v>
          </cell>
          <cell r="C36">
            <v>1.0499499999999999</v>
          </cell>
          <cell r="D36">
            <v>1.1125400000000001</v>
          </cell>
          <cell r="E36">
            <v>0.40921600000000002</v>
          </cell>
          <cell r="F36">
            <v>1.0834600000000001</v>
          </cell>
          <cell r="G36">
            <v>14.9886</v>
          </cell>
          <cell r="H36">
            <v>0.26380799999999999</v>
          </cell>
          <cell r="I36">
            <v>0.22556799999999999</v>
          </cell>
          <cell r="J36">
            <v>3.2471000000000001</v>
          </cell>
        </row>
        <row r="37">
          <cell r="A37">
            <v>25.297699999999999</v>
          </cell>
          <cell r="B37">
            <v>2.51389</v>
          </cell>
          <cell r="C37">
            <v>1.0548500000000001</v>
          </cell>
          <cell r="D37">
            <v>1.11798</v>
          </cell>
          <cell r="E37">
            <v>0.40825600000000001</v>
          </cell>
          <cell r="F37">
            <v>1.06701</v>
          </cell>
          <cell r="G37">
            <v>14.981199999999999</v>
          </cell>
          <cell r="H37">
            <v>0.26435199999999998</v>
          </cell>
          <cell r="I37">
            <v>0.22592000000000001</v>
          </cell>
          <cell r="J37">
            <v>3.1778900000000001</v>
          </cell>
        </row>
        <row r="38">
          <cell r="A38">
            <v>25.403600000000001</v>
          </cell>
          <cell r="B38">
            <v>2.53037</v>
          </cell>
          <cell r="C38">
            <v>1.0482899999999999</v>
          </cell>
          <cell r="D38">
            <v>1.1142099999999999</v>
          </cell>
          <cell r="E38">
            <v>0.40832000000000002</v>
          </cell>
          <cell r="F38">
            <v>1.0714600000000001</v>
          </cell>
          <cell r="G38">
            <v>15.004200000000001</v>
          </cell>
          <cell r="H38">
            <v>0.38841599999999998</v>
          </cell>
          <cell r="I38">
            <v>0.224768</v>
          </cell>
          <cell r="J38">
            <v>3.1578200000000001</v>
          </cell>
        </row>
        <row r="39">
          <cell r="A39">
            <v>25.249400000000001</v>
          </cell>
          <cell r="B39">
            <v>2.4917400000000001</v>
          </cell>
          <cell r="C39">
            <v>1.0601</v>
          </cell>
          <cell r="D39">
            <v>1.11354</v>
          </cell>
          <cell r="E39">
            <v>0.41212799999999999</v>
          </cell>
          <cell r="F39">
            <v>1.06528</v>
          </cell>
          <cell r="G39">
            <v>14.9498</v>
          </cell>
          <cell r="H39">
            <v>0.293184</v>
          </cell>
          <cell r="I39">
            <v>0.22598399999999999</v>
          </cell>
          <cell r="J39">
            <v>3.1399400000000002</v>
          </cell>
        </row>
        <row r="40">
          <cell r="A40">
            <v>25.3581</v>
          </cell>
          <cell r="B40">
            <v>2.5131199999999998</v>
          </cell>
          <cell r="C40">
            <v>1.04304</v>
          </cell>
          <cell r="D40">
            <v>1.11459</v>
          </cell>
          <cell r="E40">
            <v>0.40886400000000001</v>
          </cell>
          <cell r="F40">
            <v>1.0619499999999999</v>
          </cell>
          <cell r="G40">
            <v>15.0244</v>
          </cell>
          <cell r="H40">
            <v>0.26361600000000002</v>
          </cell>
          <cell r="I40">
            <v>0.224768</v>
          </cell>
          <cell r="J40">
            <v>3.1239400000000002</v>
          </cell>
        </row>
        <row r="41">
          <cell r="A41">
            <v>25.239100000000001</v>
          </cell>
          <cell r="B41">
            <v>2.5118100000000001</v>
          </cell>
          <cell r="C41">
            <v>1.06</v>
          </cell>
          <cell r="D41">
            <v>1.1153299999999999</v>
          </cell>
          <cell r="E41">
            <v>0.41017599999999999</v>
          </cell>
          <cell r="F41">
            <v>1.05968</v>
          </cell>
          <cell r="G41">
            <v>14.9483</v>
          </cell>
          <cell r="H41">
            <v>0.26556800000000003</v>
          </cell>
          <cell r="I41">
            <v>0.22528000000000001</v>
          </cell>
          <cell r="J41">
            <v>3.0916199999999998</v>
          </cell>
        </row>
        <row r="42">
          <cell r="A42">
            <v>25.209599999999998</v>
          </cell>
          <cell r="B42">
            <v>2.53254</v>
          </cell>
          <cell r="C42">
            <v>1.06166</v>
          </cell>
          <cell r="D42">
            <v>1.11686</v>
          </cell>
          <cell r="E42">
            <v>0.41136</v>
          </cell>
          <cell r="F42">
            <v>1.05894</v>
          </cell>
          <cell r="G42">
            <v>15.048400000000001</v>
          </cell>
          <cell r="H42">
            <v>0.131296</v>
          </cell>
          <cell r="I42">
            <v>0.22470399999999999</v>
          </cell>
          <cell r="J42">
            <v>3.0717099999999999</v>
          </cell>
        </row>
        <row r="43">
          <cell r="A43">
            <v>25.161899999999999</v>
          </cell>
          <cell r="B43">
            <v>2.5244499999999999</v>
          </cell>
          <cell r="C43">
            <v>1.05402</v>
          </cell>
          <cell r="D43">
            <v>1.1119699999999999</v>
          </cell>
          <cell r="E43">
            <v>0.41075200000000001</v>
          </cell>
          <cell r="F43">
            <v>1.0587800000000001</v>
          </cell>
          <cell r="G43">
            <v>14.9649</v>
          </cell>
          <cell r="H43">
            <v>0.26719999999999999</v>
          </cell>
          <cell r="I43">
            <v>0.226496</v>
          </cell>
          <cell r="J43">
            <v>3.0428199999999999</v>
          </cell>
        </row>
        <row r="44">
          <cell r="A44">
            <v>25.2651</v>
          </cell>
          <cell r="B44">
            <v>2.5382099999999999</v>
          </cell>
          <cell r="C44">
            <v>1.0342100000000001</v>
          </cell>
          <cell r="D44">
            <v>1.11629</v>
          </cell>
          <cell r="E44">
            <v>0.63948799999999995</v>
          </cell>
          <cell r="F44">
            <v>1.06464</v>
          </cell>
          <cell r="G44">
            <v>14.9619</v>
          </cell>
          <cell r="H44">
            <v>6.0224E-2</v>
          </cell>
          <cell r="I44">
            <v>0.22716800000000001</v>
          </cell>
          <cell r="J44">
            <v>3.0404800000000001</v>
          </cell>
        </row>
        <row r="45">
          <cell r="A45">
            <v>25.070399999999999</v>
          </cell>
          <cell r="B45">
            <v>2.5558399999999999</v>
          </cell>
          <cell r="C45">
            <v>1.0591999999999999</v>
          </cell>
          <cell r="D45">
            <v>1.11408</v>
          </cell>
          <cell r="E45">
            <v>0.410304</v>
          </cell>
          <cell r="F45">
            <v>1.0565100000000001</v>
          </cell>
          <cell r="G45">
            <v>14.946999999999999</v>
          </cell>
          <cell r="H45">
            <v>0.26323200000000002</v>
          </cell>
          <cell r="I45">
            <v>0.228768</v>
          </cell>
          <cell r="J45">
            <v>3.0258600000000002</v>
          </cell>
        </row>
        <row r="46">
          <cell r="A46">
            <v>25.110199999999999</v>
          </cell>
          <cell r="B46">
            <v>2.5266600000000001</v>
          </cell>
          <cell r="C46">
            <v>1.04077</v>
          </cell>
          <cell r="D46">
            <v>1.11446</v>
          </cell>
          <cell r="E46">
            <v>0.61328000000000005</v>
          </cell>
          <cell r="F46">
            <v>1.05613</v>
          </cell>
          <cell r="G46">
            <v>14.9283</v>
          </cell>
          <cell r="H46">
            <v>5.8208000000000003E-2</v>
          </cell>
          <cell r="I46">
            <v>0.22803200000000001</v>
          </cell>
          <cell r="J46">
            <v>2.9838100000000001</v>
          </cell>
        </row>
        <row r="47">
          <cell r="A47">
            <v>25.000399999999999</v>
          </cell>
          <cell r="B47">
            <v>2.5192299999999999</v>
          </cell>
          <cell r="C47">
            <v>1.04128</v>
          </cell>
          <cell r="D47">
            <v>1.1147800000000001</v>
          </cell>
          <cell r="E47">
            <v>0.40937600000000002</v>
          </cell>
          <cell r="F47">
            <v>1.0553300000000001</v>
          </cell>
          <cell r="G47">
            <v>14.8848</v>
          </cell>
          <cell r="H47">
            <v>0.39097599999999999</v>
          </cell>
          <cell r="I47">
            <v>0.22595199999999999</v>
          </cell>
          <cell r="J47">
            <v>2.9755199999999999</v>
          </cell>
        </row>
        <row r="48">
          <cell r="A48">
            <v>25.096399999999999</v>
          </cell>
          <cell r="B48">
            <v>2.5273300000000001</v>
          </cell>
          <cell r="C48">
            <v>1.0232600000000001</v>
          </cell>
          <cell r="D48">
            <v>1.1129899999999999</v>
          </cell>
          <cell r="E48">
            <v>0.64230399999999999</v>
          </cell>
          <cell r="F48">
            <v>1.05453</v>
          </cell>
          <cell r="G48">
            <v>15.1699</v>
          </cell>
          <cell r="H48">
            <v>6.1567999999999998E-2</v>
          </cell>
          <cell r="I48">
            <v>0.22617599999999999</v>
          </cell>
          <cell r="J48">
            <v>2.96496</v>
          </cell>
        </row>
        <row r="49">
          <cell r="A49">
            <v>25.030799999999999</v>
          </cell>
          <cell r="B49">
            <v>2.5608599999999999</v>
          </cell>
          <cell r="C49">
            <v>1.06202</v>
          </cell>
          <cell r="D49">
            <v>1.11395</v>
          </cell>
          <cell r="E49">
            <v>0.41078399999999998</v>
          </cell>
          <cell r="F49">
            <v>1.0541100000000001</v>
          </cell>
          <cell r="G49">
            <v>15.0289</v>
          </cell>
          <cell r="H49">
            <v>0.266592</v>
          </cell>
          <cell r="I49">
            <v>0.22608</v>
          </cell>
          <cell r="J49">
            <v>2.9499200000000001</v>
          </cell>
        </row>
        <row r="50">
          <cell r="A50">
            <v>25.259699999999999</v>
          </cell>
          <cell r="B50">
            <v>2.5225300000000002</v>
          </cell>
          <cell r="C50">
            <v>1.0554600000000001</v>
          </cell>
          <cell r="D50">
            <v>1.11242</v>
          </cell>
          <cell r="E50">
            <v>0.61398399999999997</v>
          </cell>
          <cell r="F50">
            <v>1.04237</v>
          </cell>
          <cell r="G50">
            <v>14.936400000000001</v>
          </cell>
          <cell r="H50">
            <v>6.0095999999999997E-2</v>
          </cell>
          <cell r="I50">
            <v>0.22662399999999999</v>
          </cell>
          <cell r="J50">
            <v>2.93344</v>
          </cell>
        </row>
        <row r="51">
          <cell r="A51">
            <v>25.095400000000001</v>
          </cell>
          <cell r="B51">
            <v>2.5551699999999999</v>
          </cell>
          <cell r="C51">
            <v>1.07283</v>
          </cell>
          <cell r="D51">
            <v>1.1166700000000001</v>
          </cell>
          <cell r="E51">
            <v>0.40918399999999999</v>
          </cell>
          <cell r="F51">
            <v>1.0324800000000001</v>
          </cell>
          <cell r="G51">
            <v>14.886799999999999</v>
          </cell>
          <cell r="H51">
            <v>0.27017600000000003</v>
          </cell>
          <cell r="I51">
            <v>0.22742399999999999</v>
          </cell>
          <cell r="J51">
            <v>2.9395799999999999</v>
          </cell>
        </row>
        <row r="52">
          <cell r="A52">
            <v>24.9255</v>
          </cell>
          <cell r="B52">
            <v>2.5249600000000001</v>
          </cell>
          <cell r="C52">
            <v>1.07168</v>
          </cell>
          <cell r="D52">
            <v>1.1137900000000001</v>
          </cell>
          <cell r="E52">
            <v>0.74175999999999997</v>
          </cell>
          <cell r="F52">
            <v>1.04003</v>
          </cell>
          <cell r="G52">
            <v>14.786899999999999</v>
          </cell>
          <cell r="H52">
            <v>5.6800000000000003E-2</v>
          </cell>
          <cell r="I52">
            <v>0.22953599999999999</v>
          </cell>
          <cell r="J52">
            <v>2.9388800000000002</v>
          </cell>
        </row>
        <row r="53">
          <cell r="A53">
            <v>24.886600000000001</v>
          </cell>
          <cell r="B53">
            <v>2.57741</v>
          </cell>
          <cell r="C53">
            <v>1.0570200000000001</v>
          </cell>
          <cell r="D53">
            <v>1.1130599999999999</v>
          </cell>
          <cell r="E53">
            <v>0.40995199999999998</v>
          </cell>
          <cell r="F53">
            <v>1.0471999999999999</v>
          </cell>
          <cell r="G53">
            <v>14.8864</v>
          </cell>
          <cell r="H53">
            <v>0.293632</v>
          </cell>
          <cell r="I53">
            <v>0.22624</v>
          </cell>
          <cell r="J53">
            <v>2.9396200000000001</v>
          </cell>
        </row>
        <row r="54">
          <cell r="A54">
            <v>24.941500000000001</v>
          </cell>
          <cell r="B54">
            <v>2.5745300000000002</v>
          </cell>
          <cell r="C54">
            <v>1.05501</v>
          </cell>
          <cell r="D54">
            <v>1.1169</v>
          </cell>
          <cell r="E54">
            <v>0.61593600000000004</v>
          </cell>
          <cell r="F54">
            <v>1.0363199999999999</v>
          </cell>
          <cell r="G54">
            <v>14.833299999999999</v>
          </cell>
          <cell r="H54">
            <v>5.8431999999999998E-2</v>
          </cell>
          <cell r="I54">
            <v>0.22780800000000001</v>
          </cell>
          <cell r="J54">
            <v>2.93546</v>
          </cell>
        </row>
        <row r="55">
          <cell r="A55">
            <v>25.068000000000001</v>
          </cell>
          <cell r="B55">
            <v>2.55674</v>
          </cell>
          <cell r="C55">
            <v>1.05264</v>
          </cell>
          <cell r="D55">
            <v>1.11267</v>
          </cell>
          <cell r="E55">
            <v>0.40860800000000003</v>
          </cell>
          <cell r="F55">
            <v>1.03139</v>
          </cell>
          <cell r="G55">
            <v>14.773999999999999</v>
          </cell>
          <cell r="H55">
            <v>0.26281599999999999</v>
          </cell>
          <cell r="I55">
            <v>0.227104</v>
          </cell>
          <cell r="J55">
            <v>2.9417300000000002</v>
          </cell>
        </row>
        <row r="56">
          <cell r="A56">
            <v>24.794799999999999</v>
          </cell>
          <cell r="B56">
            <v>2.5453399999999999</v>
          </cell>
          <cell r="C56">
            <v>1.04762</v>
          </cell>
          <cell r="D56">
            <v>1.11622</v>
          </cell>
          <cell r="E56">
            <v>0.41129599999999999</v>
          </cell>
          <cell r="F56">
            <v>1.0368999999999999</v>
          </cell>
          <cell r="G56">
            <v>14.795199999999999</v>
          </cell>
          <cell r="H56">
            <v>0.26319999999999999</v>
          </cell>
          <cell r="I56">
            <v>0.228544</v>
          </cell>
          <cell r="J56">
            <v>2.9547500000000002</v>
          </cell>
        </row>
        <row r="57">
          <cell r="A57">
            <v>24.795999999999999</v>
          </cell>
          <cell r="B57">
            <v>2.5364200000000001</v>
          </cell>
          <cell r="C57">
            <v>1.07501</v>
          </cell>
          <cell r="D57">
            <v>1.11347</v>
          </cell>
          <cell r="E57">
            <v>0.41062399999999999</v>
          </cell>
          <cell r="F57">
            <v>1.03827</v>
          </cell>
          <cell r="G57">
            <v>14.7849</v>
          </cell>
          <cell r="H57">
            <v>0.39465600000000001</v>
          </cell>
          <cell r="I57">
            <v>0.22694400000000001</v>
          </cell>
          <cell r="J57">
            <v>2.96163</v>
          </cell>
        </row>
        <row r="58">
          <cell r="A58">
            <v>24.859100000000002</v>
          </cell>
          <cell r="B58">
            <v>2.5425300000000002</v>
          </cell>
          <cell r="C58">
            <v>1.0385</v>
          </cell>
          <cell r="D58">
            <v>1.11802</v>
          </cell>
          <cell r="E58">
            <v>0.41107199999999999</v>
          </cell>
          <cell r="F58">
            <v>1.0345599999999999</v>
          </cell>
          <cell r="G58">
            <v>14.9245</v>
          </cell>
          <cell r="H58">
            <v>0.29123199999999999</v>
          </cell>
          <cell r="I58">
            <v>0.23055999999999999</v>
          </cell>
          <cell r="J58">
            <v>2.9670100000000001</v>
          </cell>
        </row>
        <row r="59">
          <cell r="A59">
            <v>24.977399999999999</v>
          </cell>
          <cell r="B59">
            <v>2.57152</v>
          </cell>
          <cell r="C59">
            <v>1.07162</v>
          </cell>
          <cell r="D59">
            <v>1.1136299999999999</v>
          </cell>
          <cell r="E59">
            <v>0.40899200000000002</v>
          </cell>
          <cell r="F59">
            <v>1.0424</v>
          </cell>
          <cell r="G59">
            <v>14.910500000000001</v>
          </cell>
          <cell r="H59">
            <v>0.26377600000000001</v>
          </cell>
          <cell r="I59">
            <v>0.226496</v>
          </cell>
          <cell r="J59">
            <v>2.96278</v>
          </cell>
        </row>
        <row r="60">
          <cell r="A60">
            <v>24.979199999999999</v>
          </cell>
          <cell r="B60">
            <v>2.5507200000000001</v>
          </cell>
          <cell r="C60">
            <v>1.0281899999999999</v>
          </cell>
          <cell r="D60">
            <v>1.11402</v>
          </cell>
          <cell r="E60">
            <v>0.41148800000000002</v>
          </cell>
          <cell r="F60">
            <v>1.0305899999999999</v>
          </cell>
          <cell r="G60">
            <v>14.8179</v>
          </cell>
          <cell r="H60">
            <v>0.26249600000000001</v>
          </cell>
          <cell r="I60">
            <v>0.228128</v>
          </cell>
          <cell r="J60">
            <v>2.9590100000000001</v>
          </cell>
        </row>
        <row r="61">
          <cell r="A61">
            <v>25.078800000000001</v>
          </cell>
          <cell r="B61">
            <v>2.56454</v>
          </cell>
          <cell r="C61">
            <v>1.0661799999999999</v>
          </cell>
          <cell r="D61">
            <v>1.1153</v>
          </cell>
          <cell r="E61">
            <v>0.408416</v>
          </cell>
          <cell r="F61">
            <v>1.03549</v>
          </cell>
          <cell r="G61">
            <v>14.8147</v>
          </cell>
          <cell r="H61">
            <v>0.26576</v>
          </cell>
          <cell r="I61">
            <v>0.22924800000000001</v>
          </cell>
          <cell r="J61">
            <v>2.9524499999999998</v>
          </cell>
        </row>
        <row r="62">
          <cell r="A62">
            <v>24.752800000000001</v>
          </cell>
          <cell r="B62">
            <v>2.5838700000000001</v>
          </cell>
          <cell r="C62">
            <v>1.0476799999999999</v>
          </cell>
          <cell r="D62">
            <v>1.1138600000000001</v>
          </cell>
          <cell r="E62">
            <v>0.41267199999999998</v>
          </cell>
          <cell r="F62">
            <v>1.0295000000000001</v>
          </cell>
          <cell r="G62">
            <v>14.8949</v>
          </cell>
          <cell r="H62">
            <v>0.387936</v>
          </cell>
          <cell r="I62">
            <v>0.22844800000000001</v>
          </cell>
          <cell r="J62">
            <v>2.9528599999999998</v>
          </cell>
        </row>
        <row r="63">
          <cell r="A63">
            <v>25.070399999999999</v>
          </cell>
          <cell r="B63">
            <v>2.5431699999999999</v>
          </cell>
          <cell r="C63">
            <v>1.0643199999999999</v>
          </cell>
          <cell r="D63">
            <v>1.11267</v>
          </cell>
          <cell r="E63">
            <v>0.41027200000000003</v>
          </cell>
          <cell r="F63">
            <v>1.0272300000000001</v>
          </cell>
          <cell r="G63">
            <v>14.864599999999999</v>
          </cell>
          <cell r="H63">
            <v>0.30105599999999999</v>
          </cell>
          <cell r="I63">
            <v>0.230848</v>
          </cell>
          <cell r="J63">
            <v>2.9512999999999998</v>
          </cell>
        </row>
        <row r="64">
          <cell r="A64">
            <v>24.9816</v>
          </cell>
          <cell r="B64">
            <v>2.5705900000000002</v>
          </cell>
          <cell r="C64">
            <v>1.05603</v>
          </cell>
          <cell r="D64">
            <v>1.11056</v>
          </cell>
          <cell r="E64">
            <v>0.41107199999999999</v>
          </cell>
          <cell r="F64">
            <v>1.02861</v>
          </cell>
          <cell r="G64">
            <v>14.8667</v>
          </cell>
          <cell r="H64">
            <v>0.26300800000000002</v>
          </cell>
          <cell r="I64">
            <v>0.228576</v>
          </cell>
          <cell r="J64">
            <v>2.9582099999999998</v>
          </cell>
        </row>
        <row r="65">
          <cell r="A65">
            <v>25.023900000000001</v>
          </cell>
          <cell r="B65">
            <v>2.6014400000000002</v>
          </cell>
          <cell r="C65">
            <v>1.0377000000000001</v>
          </cell>
          <cell r="D65">
            <v>1.1193900000000001</v>
          </cell>
          <cell r="E65">
            <v>0.40956799999999999</v>
          </cell>
          <cell r="F65">
            <v>1.0318400000000001</v>
          </cell>
          <cell r="G65">
            <v>14.901199999999999</v>
          </cell>
          <cell r="H65">
            <v>0.27100800000000003</v>
          </cell>
          <cell r="I65">
            <v>0.230464</v>
          </cell>
          <cell r="J65">
            <v>2.9568599999999998</v>
          </cell>
        </row>
        <row r="66">
          <cell r="A66">
            <v>24.805700000000002</v>
          </cell>
          <cell r="B66">
            <v>2.5914899999999998</v>
          </cell>
          <cell r="C66">
            <v>1.04816</v>
          </cell>
          <cell r="D66">
            <v>1.1169</v>
          </cell>
          <cell r="E66">
            <v>0.40966399999999997</v>
          </cell>
          <cell r="F66">
            <v>1.03485</v>
          </cell>
          <cell r="G66">
            <v>14.917400000000001</v>
          </cell>
          <cell r="H66">
            <v>0.26092799999999999</v>
          </cell>
          <cell r="I66">
            <v>0.228576</v>
          </cell>
          <cell r="J66">
            <v>2.9687000000000001</v>
          </cell>
        </row>
        <row r="67">
          <cell r="A67">
            <v>24.973199999999999</v>
          </cell>
          <cell r="B67">
            <v>2.5747200000000001</v>
          </cell>
          <cell r="C67">
            <v>1.05904</v>
          </cell>
          <cell r="D67">
            <v>1.11267</v>
          </cell>
          <cell r="E67">
            <v>0.40895999999999999</v>
          </cell>
          <cell r="F67">
            <v>1.03478</v>
          </cell>
          <cell r="G67">
            <v>14.8644</v>
          </cell>
          <cell r="H67">
            <v>0.39030399999999998</v>
          </cell>
          <cell r="I67">
            <v>0.23008000000000001</v>
          </cell>
          <cell r="J67">
            <v>2.9633600000000002</v>
          </cell>
        </row>
        <row r="68">
          <cell r="A68">
            <v>25.1326</v>
          </cell>
          <cell r="B68">
            <v>2.5489600000000001</v>
          </cell>
          <cell r="C68">
            <v>1.04989</v>
          </cell>
          <cell r="D68">
            <v>1.1131800000000001</v>
          </cell>
          <cell r="E68">
            <v>0.409472</v>
          </cell>
          <cell r="F68">
            <v>1.0313600000000001</v>
          </cell>
          <cell r="G68">
            <v>14.869199999999999</v>
          </cell>
          <cell r="H68">
            <v>0.29014400000000001</v>
          </cell>
          <cell r="I68">
            <v>0.22915199999999999</v>
          </cell>
          <cell r="J68">
            <v>2.9638100000000001</v>
          </cell>
        </row>
        <row r="69">
          <cell r="A69">
            <v>25.0182</v>
          </cell>
          <cell r="B69">
            <v>2.5797099999999999</v>
          </cell>
          <cell r="C69">
            <v>1.04566</v>
          </cell>
          <cell r="D69">
            <v>1.1153900000000001</v>
          </cell>
          <cell r="E69">
            <v>0.409856</v>
          </cell>
          <cell r="F69">
            <v>1.0254700000000001</v>
          </cell>
          <cell r="G69">
            <v>14.8134</v>
          </cell>
          <cell r="H69">
            <v>0.26358399999999998</v>
          </cell>
          <cell r="I69">
            <v>0.237312</v>
          </cell>
          <cell r="J69">
            <v>2.95939</v>
          </cell>
        </row>
        <row r="70">
          <cell r="A70">
            <v>24.959599999999998</v>
          </cell>
          <cell r="B70">
            <v>2.5334099999999999</v>
          </cell>
          <cell r="C70">
            <v>1.0540799999999999</v>
          </cell>
          <cell r="D70">
            <v>1.1167</v>
          </cell>
          <cell r="E70">
            <v>0.40944000000000003</v>
          </cell>
          <cell r="F70">
            <v>1.0273600000000001</v>
          </cell>
          <cell r="G70">
            <v>14.9</v>
          </cell>
          <cell r="H70">
            <v>0.26131199999999999</v>
          </cell>
          <cell r="I70">
            <v>0.22764799999999999</v>
          </cell>
          <cell r="J70">
            <v>2.9582099999999998</v>
          </cell>
        </row>
        <row r="71">
          <cell r="A71">
            <v>24.862100000000002</v>
          </cell>
          <cell r="B71">
            <v>2.5383</v>
          </cell>
          <cell r="C71">
            <v>1.0489299999999999</v>
          </cell>
          <cell r="D71">
            <v>1.11168</v>
          </cell>
          <cell r="E71">
            <v>0.4088</v>
          </cell>
          <cell r="F71">
            <v>1.02704</v>
          </cell>
          <cell r="G71">
            <v>14.887600000000001</v>
          </cell>
          <cell r="H71">
            <v>0.26198399999999999</v>
          </cell>
          <cell r="I71">
            <v>0.226656</v>
          </cell>
          <cell r="J71">
            <v>2.95194</v>
          </cell>
        </row>
        <row r="72">
          <cell r="A72">
            <v>24.853400000000001</v>
          </cell>
          <cell r="B72">
            <v>2.5598399999999999</v>
          </cell>
          <cell r="C72">
            <v>1.05219</v>
          </cell>
          <cell r="D72">
            <v>1.1146199999999999</v>
          </cell>
          <cell r="E72">
            <v>0.41014400000000001</v>
          </cell>
          <cell r="F72">
            <v>1.02077</v>
          </cell>
          <cell r="G72">
            <v>15.020799999999999</v>
          </cell>
          <cell r="H72">
            <v>0.38691199999999998</v>
          </cell>
          <cell r="I72">
            <v>0.22758400000000001</v>
          </cell>
          <cell r="J72">
            <v>2.9397799999999998</v>
          </cell>
        </row>
        <row r="73">
          <cell r="A73">
            <v>25.014500000000002</v>
          </cell>
          <cell r="B73">
            <v>2.5202900000000001</v>
          </cell>
          <cell r="C73">
            <v>1.0583400000000001</v>
          </cell>
          <cell r="D73">
            <v>1.1129599999999999</v>
          </cell>
          <cell r="E73">
            <v>0.40944000000000003</v>
          </cell>
          <cell r="F73">
            <v>1.0215000000000001</v>
          </cell>
          <cell r="G73">
            <v>14.8117</v>
          </cell>
          <cell r="H73">
            <v>0.28979199999999999</v>
          </cell>
          <cell r="I73">
            <v>0.22825599999999999</v>
          </cell>
          <cell r="J73">
            <v>2.9285100000000002</v>
          </cell>
        </row>
        <row r="74">
          <cell r="A74">
            <v>25.109000000000002</v>
          </cell>
          <cell r="B74">
            <v>2.58202</v>
          </cell>
          <cell r="C74">
            <v>1.0415700000000001</v>
          </cell>
          <cell r="D74">
            <v>1.11277</v>
          </cell>
          <cell r="E74">
            <v>0.409696</v>
          </cell>
          <cell r="F74">
            <v>1.02051</v>
          </cell>
          <cell r="G74">
            <v>14.833299999999999</v>
          </cell>
          <cell r="H74">
            <v>0.25875199999999998</v>
          </cell>
          <cell r="I74">
            <v>0.22684799999999999</v>
          </cell>
          <cell r="J74">
            <v>2.9297900000000001</v>
          </cell>
        </row>
        <row r="75">
          <cell r="A75">
            <v>24.863</v>
          </cell>
          <cell r="B75">
            <v>2.55443</v>
          </cell>
          <cell r="C75">
            <v>1.0646100000000001</v>
          </cell>
          <cell r="D75">
            <v>1.11398</v>
          </cell>
          <cell r="E75">
            <v>0.40812799999999999</v>
          </cell>
          <cell r="F75">
            <v>1.0152300000000001</v>
          </cell>
          <cell r="G75">
            <v>14.834899999999999</v>
          </cell>
          <cell r="H75">
            <v>0.25859199999999999</v>
          </cell>
          <cell r="I75">
            <v>0.228992</v>
          </cell>
          <cell r="J75">
            <v>2.9277799999999998</v>
          </cell>
        </row>
        <row r="76">
          <cell r="A76">
            <v>24.798100000000002</v>
          </cell>
          <cell r="B76">
            <v>2.5811799999999998</v>
          </cell>
          <cell r="C76">
            <v>1.0632999999999999</v>
          </cell>
          <cell r="D76">
            <v>1.1109100000000001</v>
          </cell>
          <cell r="E76">
            <v>0.40918399999999999</v>
          </cell>
          <cell r="F76">
            <v>1.01485</v>
          </cell>
          <cell r="G76">
            <v>14.716799999999999</v>
          </cell>
          <cell r="H76">
            <v>0.25913599999999998</v>
          </cell>
          <cell r="I76">
            <v>0.22915199999999999</v>
          </cell>
          <cell r="J76">
            <v>2.9359700000000002</v>
          </cell>
        </row>
        <row r="77">
          <cell r="A77">
            <v>24.877199999999998</v>
          </cell>
          <cell r="B77">
            <v>2.5709399999999998</v>
          </cell>
          <cell r="C77">
            <v>1.0599700000000001</v>
          </cell>
          <cell r="D77">
            <v>1.11226</v>
          </cell>
          <cell r="E77">
            <v>0.41100799999999998</v>
          </cell>
          <cell r="F77">
            <v>1.0209900000000001</v>
          </cell>
          <cell r="G77">
            <v>14.860200000000001</v>
          </cell>
          <cell r="H77">
            <v>0.395264</v>
          </cell>
          <cell r="I77">
            <v>0.23049600000000001</v>
          </cell>
          <cell r="J77">
            <v>2.93418</v>
          </cell>
        </row>
        <row r="78">
          <cell r="A78">
            <v>24.719000000000001</v>
          </cell>
          <cell r="B78">
            <v>2.5732499999999998</v>
          </cell>
          <cell r="C78">
            <v>1.0523800000000001</v>
          </cell>
          <cell r="D78">
            <v>1.11181</v>
          </cell>
          <cell r="E78">
            <v>0.41039999999999999</v>
          </cell>
          <cell r="F78">
            <v>1.02685</v>
          </cell>
          <cell r="G78">
            <v>14.842499999999999</v>
          </cell>
          <cell r="H78">
            <v>0.29148800000000002</v>
          </cell>
          <cell r="I78">
            <v>0.22998399999999999</v>
          </cell>
          <cell r="J78">
            <v>2.948</v>
          </cell>
        </row>
        <row r="79">
          <cell r="A79">
            <v>25.084</v>
          </cell>
          <cell r="B79">
            <v>2.5862400000000001</v>
          </cell>
          <cell r="C79">
            <v>1.05568</v>
          </cell>
          <cell r="D79">
            <v>1.11494</v>
          </cell>
          <cell r="E79">
            <v>0.40992000000000001</v>
          </cell>
          <cell r="F79">
            <v>1.0250600000000001</v>
          </cell>
          <cell r="G79">
            <v>14.927300000000001</v>
          </cell>
          <cell r="H79">
            <v>0.26073600000000002</v>
          </cell>
          <cell r="I79">
            <v>0.23052800000000001</v>
          </cell>
          <cell r="J79">
            <v>2.9586899999999998</v>
          </cell>
        </row>
        <row r="80">
          <cell r="A80">
            <v>24.879899999999999</v>
          </cell>
          <cell r="B80">
            <v>2.52746</v>
          </cell>
          <cell r="C80">
            <v>1.04758</v>
          </cell>
          <cell r="D80">
            <v>1.1132500000000001</v>
          </cell>
          <cell r="E80">
            <v>0.40995199999999998</v>
          </cell>
          <cell r="F80">
            <v>1.0146599999999999</v>
          </cell>
          <cell r="G80">
            <v>14.901</v>
          </cell>
          <cell r="H80">
            <v>0.25923200000000002</v>
          </cell>
          <cell r="I80">
            <v>0.22825599999999999</v>
          </cell>
          <cell r="J80">
            <v>2.95763</v>
          </cell>
        </row>
        <row r="81">
          <cell r="A81">
            <v>24.968399999999999</v>
          </cell>
          <cell r="B81">
            <v>2.5787499999999999</v>
          </cell>
          <cell r="C81">
            <v>1.0502100000000001</v>
          </cell>
          <cell r="D81">
            <v>1.1125400000000001</v>
          </cell>
          <cell r="E81">
            <v>0.40860800000000003</v>
          </cell>
          <cell r="F81">
            <v>1.0297000000000001</v>
          </cell>
          <cell r="G81">
            <v>14.8369</v>
          </cell>
          <cell r="H81">
            <v>0.25900800000000002</v>
          </cell>
          <cell r="I81">
            <v>0.230016</v>
          </cell>
          <cell r="J81">
            <v>2.95424</v>
          </cell>
        </row>
        <row r="82">
          <cell r="A82">
            <v>24.933299999999999</v>
          </cell>
          <cell r="B82">
            <v>2.5846100000000001</v>
          </cell>
          <cell r="C82">
            <v>1.0614399999999999</v>
          </cell>
          <cell r="D82">
            <v>1.11232</v>
          </cell>
          <cell r="E82">
            <v>0.40927999999999998</v>
          </cell>
          <cell r="F82">
            <v>1.02566</v>
          </cell>
          <cell r="G82">
            <v>14.890599999999999</v>
          </cell>
          <cell r="H82">
            <v>0.38784000000000002</v>
          </cell>
          <cell r="I82">
            <v>0.22896</v>
          </cell>
          <cell r="J82">
            <v>2.95926</v>
          </cell>
        </row>
        <row r="83">
          <cell r="A83">
            <v>24.942399999999999</v>
          </cell>
          <cell r="B83">
            <v>2.56813</v>
          </cell>
          <cell r="C83">
            <v>1.04413</v>
          </cell>
          <cell r="D83">
            <v>1.1120300000000001</v>
          </cell>
          <cell r="E83">
            <v>0.40934399999999999</v>
          </cell>
          <cell r="F83">
            <v>1.03037</v>
          </cell>
          <cell r="G83">
            <v>14.9148</v>
          </cell>
          <cell r="H83">
            <v>0.289024</v>
          </cell>
          <cell r="I83">
            <v>0.230048</v>
          </cell>
          <cell r="J83">
            <v>2.9701399999999998</v>
          </cell>
        </row>
        <row r="84">
          <cell r="A84">
            <v>25.121700000000001</v>
          </cell>
          <cell r="B84">
            <v>2.5596800000000002</v>
          </cell>
          <cell r="C84">
            <v>1.0645100000000001</v>
          </cell>
          <cell r="D84">
            <v>1.11354</v>
          </cell>
          <cell r="E84">
            <v>0.40899200000000002</v>
          </cell>
          <cell r="F84">
            <v>1.0290900000000001</v>
          </cell>
          <cell r="G84">
            <v>14.8171</v>
          </cell>
          <cell r="H84">
            <v>0.259712</v>
          </cell>
          <cell r="I84">
            <v>0.22972799999999999</v>
          </cell>
          <cell r="J84">
            <v>2.9906899999999998</v>
          </cell>
        </row>
        <row r="85">
          <cell r="A85">
            <v>24.935500000000001</v>
          </cell>
          <cell r="B85">
            <v>2.5712000000000002</v>
          </cell>
          <cell r="C85">
            <v>1.04755</v>
          </cell>
          <cell r="D85">
            <v>1.11104</v>
          </cell>
          <cell r="E85">
            <v>0.411744</v>
          </cell>
          <cell r="F85">
            <v>1.03488</v>
          </cell>
          <cell r="G85">
            <v>14.909700000000001</v>
          </cell>
          <cell r="H85">
            <v>0.25795200000000001</v>
          </cell>
          <cell r="I85">
            <v>0.23017599999999999</v>
          </cell>
          <cell r="J85">
            <v>3.0001000000000002</v>
          </cell>
        </row>
        <row r="86">
          <cell r="A86">
            <v>24.891100000000002</v>
          </cell>
          <cell r="B86">
            <v>2.56467</v>
          </cell>
          <cell r="C86">
            <v>1.0752299999999999</v>
          </cell>
          <cell r="D86">
            <v>1.1128</v>
          </cell>
          <cell r="E86">
            <v>0.40982400000000002</v>
          </cell>
          <cell r="F86">
            <v>1.0347500000000001</v>
          </cell>
          <cell r="G86">
            <v>14.8558</v>
          </cell>
          <cell r="H86">
            <v>0.25939200000000001</v>
          </cell>
          <cell r="I86">
            <v>0.22928000000000001</v>
          </cell>
          <cell r="J86">
            <v>3.0193599999999998</v>
          </cell>
        </row>
        <row r="87">
          <cell r="A87">
            <v>24.994</v>
          </cell>
          <cell r="B87">
            <v>2.5299499999999999</v>
          </cell>
          <cell r="C87">
            <v>1.0439400000000001</v>
          </cell>
          <cell r="D87">
            <v>1.1102399999999999</v>
          </cell>
          <cell r="E87">
            <v>0.41001599999999999</v>
          </cell>
          <cell r="F87">
            <v>1.03955</v>
          </cell>
          <cell r="G87">
            <v>14.7325</v>
          </cell>
          <cell r="H87">
            <v>0.38870399999999999</v>
          </cell>
          <cell r="I87">
            <v>0.231264</v>
          </cell>
          <cell r="J87">
            <v>3.0253100000000002</v>
          </cell>
        </row>
        <row r="88">
          <cell r="A88">
            <v>25.053799999999999</v>
          </cell>
          <cell r="B88">
            <v>2.5594600000000001</v>
          </cell>
          <cell r="C88">
            <v>1.0609</v>
          </cell>
          <cell r="D88">
            <v>1.10954</v>
          </cell>
          <cell r="E88">
            <v>0.40918399999999999</v>
          </cell>
          <cell r="F88">
            <v>1.0369900000000001</v>
          </cell>
          <cell r="G88">
            <v>14.782500000000001</v>
          </cell>
          <cell r="H88">
            <v>0.28873599999999999</v>
          </cell>
          <cell r="I88">
            <v>0.22992000000000001</v>
          </cell>
          <cell r="J88">
            <v>3.0320999999999998</v>
          </cell>
        </row>
        <row r="89">
          <cell r="A89">
            <v>24.9602</v>
          </cell>
          <cell r="B89">
            <v>2.5765099999999999</v>
          </cell>
          <cell r="C89">
            <v>1.0681</v>
          </cell>
          <cell r="D89">
            <v>1.11114</v>
          </cell>
          <cell r="E89">
            <v>0.40931200000000001</v>
          </cell>
          <cell r="F89">
            <v>1.0430699999999999</v>
          </cell>
          <cell r="G89">
            <v>14.8538</v>
          </cell>
          <cell r="H89">
            <v>0.26041599999999998</v>
          </cell>
          <cell r="I89">
            <v>0.23072000000000001</v>
          </cell>
          <cell r="J89">
            <v>3.0384600000000002</v>
          </cell>
        </row>
        <row r="90">
          <cell r="A90">
            <v>24.9146</v>
          </cell>
          <cell r="B90">
            <v>2.5930599999999999</v>
          </cell>
          <cell r="C90">
            <v>1.0562199999999999</v>
          </cell>
          <cell r="D90">
            <v>1.11008</v>
          </cell>
          <cell r="E90">
            <v>0.40899200000000002</v>
          </cell>
          <cell r="F90">
            <v>1.0487</v>
          </cell>
          <cell r="G90">
            <v>14.8177</v>
          </cell>
          <cell r="H90">
            <v>0.26060800000000001</v>
          </cell>
          <cell r="I90">
            <v>0.230272</v>
          </cell>
          <cell r="J90">
            <v>3.0460500000000001</v>
          </cell>
        </row>
        <row r="91">
          <cell r="A91">
            <v>24.988900000000001</v>
          </cell>
          <cell r="B91">
            <v>2.57565</v>
          </cell>
          <cell r="C91">
            <v>1.0321</v>
          </cell>
          <cell r="D91">
            <v>1.1126100000000001</v>
          </cell>
          <cell r="E91">
            <v>0.40905599999999998</v>
          </cell>
          <cell r="F91">
            <v>1.04278</v>
          </cell>
          <cell r="G91">
            <v>14.867900000000001</v>
          </cell>
          <cell r="H91">
            <v>0.25836799999999999</v>
          </cell>
          <cell r="I91">
            <v>0.23174400000000001</v>
          </cell>
          <cell r="J91">
            <v>3.0540500000000002</v>
          </cell>
        </row>
        <row r="92">
          <cell r="A92">
            <v>25.025400000000001</v>
          </cell>
          <cell r="B92">
            <v>2.6143700000000001</v>
          </cell>
          <cell r="C92">
            <v>1.0408299999999999</v>
          </cell>
          <cell r="D92">
            <v>1.10659</v>
          </cell>
          <cell r="E92">
            <v>0.409632</v>
          </cell>
          <cell r="F92">
            <v>1.0557799999999999</v>
          </cell>
          <cell r="G92">
            <v>14.7759</v>
          </cell>
          <cell r="H92">
            <v>0.38640000000000002</v>
          </cell>
          <cell r="I92">
            <v>0.232768</v>
          </cell>
          <cell r="J92">
            <v>3.0610900000000001</v>
          </cell>
        </row>
        <row r="93">
          <cell r="A93">
            <v>25.063800000000001</v>
          </cell>
          <cell r="B93">
            <v>2.5829800000000001</v>
          </cell>
          <cell r="C93">
            <v>1.04064</v>
          </cell>
          <cell r="D93">
            <v>1.1136600000000001</v>
          </cell>
          <cell r="E93">
            <v>0.41180800000000001</v>
          </cell>
          <cell r="F93">
            <v>1.0437399999999999</v>
          </cell>
          <cell r="G93">
            <v>14.8652</v>
          </cell>
          <cell r="H93">
            <v>0.28924800000000001</v>
          </cell>
          <cell r="I93">
            <v>0.23155200000000001</v>
          </cell>
          <cell r="J93">
            <v>3.0667499999999999</v>
          </cell>
        </row>
        <row r="94">
          <cell r="A94">
            <v>25.109000000000002</v>
          </cell>
          <cell r="B94">
            <v>2.63123</v>
          </cell>
          <cell r="C94">
            <v>1.05139</v>
          </cell>
          <cell r="D94">
            <v>1.11178</v>
          </cell>
          <cell r="E94">
            <v>0.40927999999999998</v>
          </cell>
          <cell r="F94">
            <v>1.04915</v>
          </cell>
          <cell r="G94">
            <v>14.737500000000001</v>
          </cell>
          <cell r="H94">
            <v>0.26022400000000001</v>
          </cell>
          <cell r="I94">
            <v>0.23183999999999999</v>
          </cell>
          <cell r="J94">
            <v>3.0683799999999999</v>
          </cell>
        </row>
        <row r="95">
          <cell r="A95">
            <v>25.060099999999998</v>
          </cell>
          <cell r="B95">
            <v>2.5735700000000001</v>
          </cell>
          <cell r="C95">
            <v>1.0351699999999999</v>
          </cell>
          <cell r="D95">
            <v>1.11094</v>
          </cell>
          <cell r="E95">
            <v>0.41017599999999999</v>
          </cell>
          <cell r="F95">
            <v>1.0460799999999999</v>
          </cell>
          <cell r="G95">
            <v>14.8652</v>
          </cell>
          <cell r="H95">
            <v>0.25856000000000001</v>
          </cell>
          <cell r="I95">
            <v>0.232096</v>
          </cell>
          <cell r="J95">
            <v>3.0649899999999999</v>
          </cell>
        </row>
        <row r="96">
          <cell r="A96">
            <v>25.025099999999998</v>
          </cell>
          <cell r="B96">
            <v>2.6311</v>
          </cell>
          <cell r="C96">
            <v>1.0590999999999999</v>
          </cell>
          <cell r="D96">
            <v>1.10877</v>
          </cell>
          <cell r="E96">
            <v>0.40966399999999997</v>
          </cell>
          <cell r="F96">
            <v>1.0431999999999999</v>
          </cell>
          <cell r="G96">
            <v>14.817600000000001</v>
          </cell>
          <cell r="H96">
            <v>0.26406400000000002</v>
          </cell>
          <cell r="I96">
            <v>0.231488</v>
          </cell>
          <cell r="J96">
            <v>3.0605099999999998</v>
          </cell>
        </row>
        <row r="97">
          <cell r="A97">
            <v>24.9572</v>
          </cell>
          <cell r="B97">
            <v>2.6093799999999998</v>
          </cell>
          <cell r="C97">
            <v>1.0550999999999999</v>
          </cell>
          <cell r="D97">
            <v>1.1086400000000001</v>
          </cell>
          <cell r="E97">
            <v>0.41023999999999999</v>
          </cell>
          <cell r="F97">
            <v>1.0450900000000001</v>
          </cell>
          <cell r="G97">
            <v>14.698600000000001</v>
          </cell>
          <cell r="H97">
            <v>0.38812799999999997</v>
          </cell>
          <cell r="I97">
            <v>0.23244799999999999</v>
          </cell>
          <cell r="J97">
            <v>3.0608300000000002</v>
          </cell>
        </row>
        <row r="98">
          <cell r="A98">
            <v>25.1205</v>
          </cell>
          <cell r="B98">
            <v>2.6155499999999998</v>
          </cell>
          <cell r="C98">
            <v>1.0763799999999999</v>
          </cell>
          <cell r="D98">
            <v>1.11053</v>
          </cell>
          <cell r="E98">
            <v>0.40905599999999998</v>
          </cell>
          <cell r="F98">
            <v>1.04864</v>
          </cell>
          <cell r="G98">
            <v>14.8231</v>
          </cell>
          <cell r="H98">
            <v>0.29955199999999998</v>
          </cell>
          <cell r="I98">
            <v>0.232928</v>
          </cell>
          <cell r="J98">
            <v>3.0773799999999998</v>
          </cell>
        </row>
        <row r="99">
          <cell r="A99">
            <v>25.0121</v>
          </cell>
          <cell r="B99">
            <v>2.6308500000000001</v>
          </cell>
          <cell r="C99">
            <v>1.06803</v>
          </cell>
          <cell r="D99">
            <v>1.10954</v>
          </cell>
          <cell r="E99">
            <v>0.40934399999999999</v>
          </cell>
          <cell r="F99">
            <v>1.06003</v>
          </cell>
          <cell r="G99">
            <v>14.773300000000001</v>
          </cell>
          <cell r="H99">
            <v>0.259328</v>
          </cell>
          <cell r="I99">
            <v>0.23270399999999999</v>
          </cell>
          <cell r="J99">
            <v>3.0906600000000002</v>
          </cell>
        </row>
        <row r="100">
          <cell r="A100">
            <v>25.122</v>
          </cell>
          <cell r="B100">
            <v>2.62608</v>
          </cell>
          <cell r="C100">
            <v>1.0592999999999999</v>
          </cell>
          <cell r="D100">
            <v>1.1142399999999999</v>
          </cell>
          <cell r="E100">
            <v>0.408192</v>
          </cell>
          <cell r="F100">
            <v>1.05376</v>
          </cell>
          <cell r="G100">
            <v>14.797800000000001</v>
          </cell>
          <cell r="H100">
            <v>0.26355200000000001</v>
          </cell>
          <cell r="I100">
            <v>0.23161599999999999</v>
          </cell>
          <cell r="J100">
            <v>3.09206</v>
          </cell>
        </row>
        <row r="101">
          <cell r="A101">
            <v>25.028099999999998</v>
          </cell>
          <cell r="B101">
            <v>2.6163799999999999</v>
          </cell>
          <cell r="C101">
            <v>1.0659799999999999</v>
          </cell>
          <cell r="D101">
            <v>1.1113599999999999</v>
          </cell>
          <cell r="E101">
            <v>0.40848000000000001</v>
          </cell>
          <cell r="F101">
            <v>1.0557099999999999</v>
          </cell>
          <cell r="G101">
            <v>14.696899999999999</v>
          </cell>
          <cell r="H101">
            <v>0.25926399999999999</v>
          </cell>
          <cell r="I101">
            <v>0.23244799999999999</v>
          </cell>
          <cell r="J101">
            <v>3.0937000000000001</v>
          </cell>
        </row>
        <row r="102">
          <cell r="A102">
            <v>25.086099999999998</v>
          </cell>
          <cell r="B102">
            <v>2.6129899999999999</v>
          </cell>
          <cell r="C102">
            <v>1.0499499999999999</v>
          </cell>
          <cell r="D102">
            <v>1.11005</v>
          </cell>
          <cell r="E102">
            <v>0.41020800000000002</v>
          </cell>
          <cell r="F102">
            <v>1.0483499999999999</v>
          </cell>
          <cell r="G102">
            <v>14.806100000000001</v>
          </cell>
          <cell r="H102">
            <v>0.38489600000000002</v>
          </cell>
          <cell r="I102">
            <v>0.23296</v>
          </cell>
          <cell r="J102">
            <v>3.08067</v>
          </cell>
        </row>
        <row r="103">
          <cell r="A103">
            <v>25.066800000000001</v>
          </cell>
          <cell r="B103">
            <v>2.6242200000000002</v>
          </cell>
          <cell r="C103">
            <v>1.0392999999999999</v>
          </cell>
          <cell r="D103">
            <v>1.1141799999999999</v>
          </cell>
          <cell r="E103">
            <v>0.410528</v>
          </cell>
          <cell r="F103">
            <v>1.06179</v>
          </cell>
          <cell r="G103">
            <v>14.7714</v>
          </cell>
          <cell r="H103">
            <v>0.28848000000000001</v>
          </cell>
          <cell r="I103">
            <v>0.23363200000000001</v>
          </cell>
          <cell r="J103">
            <v>3.0857899999999998</v>
          </cell>
        </row>
        <row r="104">
          <cell r="A104">
            <v>25.177900000000001</v>
          </cell>
          <cell r="B104">
            <v>2.66214</v>
          </cell>
          <cell r="C104">
            <v>1.0490900000000001</v>
          </cell>
          <cell r="D104">
            <v>1.11158</v>
          </cell>
          <cell r="E104">
            <v>0.41075200000000001</v>
          </cell>
          <cell r="F104">
            <v>1.0534399999999999</v>
          </cell>
          <cell r="G104">
            <v>14.7369</v>
          </cell>
          <cell r="H104">
            <v>0.25807999999999998</v>
          </cell>
          <cell r="I104">
            <v>0.23168</v>
          </cell>
          <cell r="J104">
            <v>3.0878399999999999</v>
          </cell>
        </row>
        <row r="105">
          <cell r="A105">
            <v>25.028700000000001</v>
          </cell>
          <cell r="B105">
            <v>2.6312000000000002</v>
          </cell>
          <cell r="C105">
            <v>1.04704</v>
          </cell>
          <cell r="D105">
            <v>1.1126400000000001</v>
          </cell>
          <cell r="E105">
            <v>0.40883199999999997</v>
          </cell>
          <cell r="F105">
            <v>1.0695699999999999</v>
          </cell>
          <cell r="G105">
            <v>14.8698</v>
          </cell>
          <cell r="H105">
            <v>0.14332800000000001</v>
          </cell>
          <cell r="I105">
            <v>0.23455999999999999</v>
          </cell>
          <cell r="J105">
            <v>3.0895700000000001</v>
          </cell>
        </row>
        <row r="106">
          <cell r="A106">
            <v>25.0381</v>
          </cell>
          <cell r="B106">
            <v>2.6112600000000001</v>
          </cell>
          <cell r="C106">
            <v>1.0793900000000001</v>
          </cell>
          <cell r="D106">
            <v>1.1101799999999999</v>
          </cell>
          <cell r="E106">
            <v>0.41177599999999998</v>
          </cell>
          <cell r="F106">
            <v>1.0757099999999999</v>
          </cell>
          <cell r="G106">
            <v>14.7241</v>
          </cell>
          <cell r="H106">
            <v>0.26092799999999999</v>
          </cell>
          <cell r="I106">
            <v>0.23408000000000001</v>
          </cell>
          <cell r="J106">
            <v>3.0964200000000002</v>
          </cell>
        </row>
        <row r="107">
          <cell r="A107">
            <v>25.196899999999999</v>
          </cell>
          <cell r="B107">
            <v>2.62262</v>
          </cell>
          <cell r="C107">
            <v>1.0633300000000001</v>
          </cell>
          <cell r="D107">
            <v>1.11395</v>
          </cell>
          <cell r="E107">
            <v>0.409696</v>
          </cell>
          <cell r="F107">
            <v>1.0751999999999999</v>
          </cell>
          <cell r="G107">
            <v>14.8444</v>
          </cell>
          <cell r="H107">
            <v>0.39180799999999999</v>
          </cell>
          <cell r="I107">
            <v>0.2344</v>
          </cell>
          <cell r="J107">
            <v>3.1236799999999998</v>
          </cell>
        </row>
        <row r="108">
          <cell r="A108">
            <v>25.119299999999999</v>
          </cell>
          <cell r="B108">
            <v>2.6132200000000001</v>
          </cell>
          <cell r="C108">
            <v>1.0593600000000001</v>
          </cell>
          <cell r="D108">
            <v>1.11242</v>
          </cell>
          <cell r="E108">
            <v>0.410464</v>
          </cell>
          <cell r="F108">
            <v>1.0765400000000001</v>
          </cell>
          <cell r="G108">
            <v>14.8828</v>
          </cell>
          <cell r="H108">
            <v>0.28992000000000001</v>
          </cell>
          <cell r="I108">
            <v>0.23830399999999999</v>
          </cell>
          <cell r="J108">
            <v>3.1382400000000001</v>
          </cell>
        </row>
        <row r="109">
          <cell r="A109">
            <v>25.326699999999999</v>
          </cell>
          <cell r="B109">
            <v>2.62493</v>
          </cell>
          <cell r="C109">
            <v>1.0536300000000001</v>
          </cell>
          <cell r="D109">
            <v>1.1107800000000001</v>
          </cell>
          <cell r="E109">
            <v>0.40883199999999997</v>
          </cell>
          <cell r="F109">
            <v>1.0877399999999999</v>
          </cell>
          <cell r="G109">
            <v>14.749599999999999</v>
          </cell>
          <cell r="H109">
            <v>0.26191999999999999</v>
          </cell>
          <cell r="I109">
            <v>0.23468800000000001</v>
          </cell>
          <cell r="J109">
            <v>3.1589100000000001</v>
          </cell>
        </row>
        <row r="110">
          <cell r="A110">
            <v>25.202300000000001</v>
          </cell>
          <cell r="B110">
            <v>2.6023000000000001</v>
          </cell>
          <cell r="C110">
            <v>1.0425</v>
          </cell>
          <cell r="D110">
            <v>1.11494</v>
          </cell>
          <cell r="E110">
            <v>0.41049600000000003</v>
          </cell>
          <cell r="F110">
            <v>1.08528</v>
          </cell>
          <cell r="G110">
            <v>14.835000000000001</v>
          </cell>
          <cell r="H110">
            <v>0.27420800000000001</v>
          </cell>
          <cell r="I110">
            <v>0.23625599999999999</v>
          </cell>
          <cell r="J110">
            <v>3.15821</v>
          </cell>
        </row>
        <row r="111">
          <cell r="A111">
            <v>25.090900000000001</v>
          </cell>
          <cell r="B111">
            <v>2.6598999999999999</v>
          </cell>
          <cell r="C111">
            <v>1.0664</v>
          </cell>
          <cell r="D111">
            <v>1.1131800000000001</v>
          </cell>
          <cell r="E111">
            <v>0.40883199999999997</v>
          </cell>
          <cell r="F111">
            <v>1.08579</v>
          </cell>
          <cell r="G111">
            <v>14.7219</v>
          </cell>
          <cell r="H111">
            <v>0.26422400000000001</v>
          </cell>
          <cell r="I111">
            <v>0.236512</v>
          </cell>
          <cell r="J111">
            <v>3.15021</v>
          </cell>
        </row>
        <row r="112">
          <cell r="A112">
            <v>25.207999999999998</v>
          </cell>
          <cell r="B112">
            <v>2.6423000000000001</v>
          </cell>
          <cell r="C112">
            <v>1.05341</v>
          </cell>
          <cell r="D112">
            <v>1.1132200000000001</v>
          </cell>
          <cell r="E112">
            <v>0.40982400000000002</v>
          </cell>
          <cell r="F112">
            <v>1.0827500000000001</v>
          </cell>
          <cell r="G112">
            <v>14.8056</v>
          </cell>
          <cell r="H112">
            <v>0.38832</v>
          </cell>
          <cell r="I112">
            <v>0.23619200000000001</v>
          </cell>
          <cell r="J112">
            <v>3.1529600000000002</v>
          </cell>
        </row>
        <row r="113">
          <cell r="A113">
            <v>25.1797</v>
          </cell>
          <cell r="B113">
            <v>2.66656</v>
          </cell>
          <cell r="C113">
            <v>1.0542100000000001</v>
          </cell>
          <cell r="D113">
            <v>1.11232</v>
          </cell>
          <cell r="E113">
            <v>0.41187200000000002</v>
          </cell>
          <cell r="F113">
            <v>1.09642</v>
          </cell>
          <cell r="G113">
            <v>14.775499999999999</v>
          </cell>
          <cell r="H113">
            <v>0.294016</v>
          </cell>
          <cell r="I113">
            <v>0.23516799999999999</v>
          </cell>
          <cell r="J113">
            <v>3.1872600000000002</v>
          </cell>
        </row>
        <row r="114">
          <cell r="A114">
            <v>25.3813</v>
          </cell>
          <cell r="B114">
            <v>2.67882</v>
          </cell>
          <cell r="C114">
            <v>1.05206</v>
          </cell>
          <cell r="D114">
            <v>1.1155200000000001</v>
          </cell>
          <cell r="E114">
            <v>0.40857599999999999</v>
          </cell>
          <cell r="F114">
            <v>1.3140799999999999</v>
          </cell>
          <cell r="G114">
            <v>14.7882</v>
          </cell>
          <cell r="H114">
            <v>0.13152</v>
          </cell>
          <cell r="I114">
            <v>0.23708799999999999</v>
          </cell>
          <cell r="J114">
            <v>3.26288</v>
          </cell>
        </row>
        <row r="115">
          <cell r="A115">
            <v>25.185700000000001</v>
          </cell>
          <cell r="B115">
            <v>2.68282</v>
          </cell>
          <cell r="C115">
            <v>1.05766</v>
          </cell>
          <cell r="D115">
            <v>1.1148499999999999</v>
          </cell>
          <cell r="E115">
            <v>0.40944000000000003</v>
          </cell>
          <cell r="F115">
            <v>1.12592</v>
          </cell>
          <cell r="G115">
            <v>15.3666</v>
          </cell>
          <cell r="H115">
            <v>0.26732800000000001</v>
          </cell>
          <cell r="I115">
            <v>0.23644799999999999</v>
          </cell>
          <cell r="J115">
            <v>3.3004199999999999</v>
          </cell>
        </row>
        <row r="116">
          <cell r="A116">
            <v>25.392499999999998</v>
          </cell>
          <cell r="B116">
            <v>2.6730900000000002</v>
          </cell>
          <cell r="C116">
            <v>1.0531200000000001</v>
          </cell>
          <cell r="D116">
            <v>1.1141799999999999</v>
          </cell>
          <cell r="E116">
            <v>0.61286399999999996</v>
          </cell>
          <cell r="F116">
            <v>1.1332800000000001</v>
          </cell>
          <cell r="G116">
            <v>15.4063</v>
          </cell>
          <cell r="H116">
            <v>5.9968E-2</v>
          </cell>
          <cell r="I116">
            <v>0.23583999999999999</v>
          </cell>
          <cell r="J116">
            <v>3.3291499999999998</v>
          </cell>
        </row>
        <row r="117">
          <cell r="A117">
            <v>25.9361</v>
          </cell>
          <cell r="B117">
            <v>2.6865000000000001</v>
          </cell>
          <cell r="C117">
            <v>1.0672600000000001</v>
          </cell>
          <cell r="D117">
            <v>1.1129599999999999</v>
          </cell>
          <cell r="E117">
            <v>0.40860800000000003</v>
          </cell>
          <cell r="F117">
            <v>1.1196200000000001</v>
          </cell>
          <cell r="G117">
            <v>15.2407</v>
          </cell>
          <cell r="H117">
            <v>0.392704</v>
          </cell>
          <cell r="I117">
            <v>0.23744000000000001</v>
          </cell>
          <cell r="J117">
            <v>3.3392599999999999</v>
          </cell>
        </row>
        <row r="118">
          <cell r="A118">
            <v>26.167999999999999</v>
          </cell>
          <cell r="B118">
            <v>2.9063400000000001</v>
          </cell>
          <cell r="C118">
            <v>1.1403799999999999</v>
          </cell>
          <cell r="D118">
            <v>1.11408</v>
          </cell>
          <cell r="E118">
            <v>0.41014400000000001</v>
          </cell>
          <cell r="F118">
            <v>1.1307199999999999</v>
          </cell>
          <cell r="G118">
            <v>15.2486</v>
          </cell>
          <cell r="H118">
            <v>6.0224E-2</v>
          </cell>
          <cell r="I118">
            <v>0.23897599999999999</v>
          </cell>
          <cell r="J118">
            <v>3.3464</v>
          </cell>
        </row>
        <row r="119">
          <cell r="A119">
            <v>26.013100000000001</v>
          </cell>
          <cell r="B119">
            <v>2.7014100000000001</v>
          </cell>
          <cell r="C119">
            <v>1.0514600000000001</v>
          </cell>
          <cell r="D119">
            <v>1.11581</v>
          </cell>
          <cell r="E119">
            <v>0.40921600000000002</v>
          </cell>
          <cell r="F119">
            <v>1.13242</v>
          </cell>
          <cell r="G119">
            <v>15.197100000000001</v>
          </cell>
          <cell r="H119">
            <v>0.26745600000000003</v>
          </cell>
          <cell r="I119">
            <v>0.238816</v>
          </cell>
          <cell r="J119">
            <v>3.35446</v>
          </cell>
        </row>
        <row r="120">
          <cell r="A120">
            <v>25.971699999999998</v>
          </cell>
          <cell r="B120">
            <v>2.6898900000000001</v>
          </cell>
          <cell r="C120">
            <v>1.0648599999999999</v>
          </cell>
          <cell r="D120">
            <v>1.11408</v>
          </cell>
          <cell r="E120">
            <v>0.41011199999999998</v>
          </cell>
          <cell r="F120">
            <v>1.1274900000000001</v>
          </cell>
          <cell r="G120">
            <v>15.465999999999999</v>
          </cell>
          <cell r="H120">
            <v>0.26438400000000001</v>
          </cell>
          <cell r="I120">
            <v>0.23727999999999999</v>
          </cell>
          <cell r="J120">
            <v>3.3455699999999999</v>
          </cell>
        </row>
        <row r="121">
          <cell r="A121">
            <v>25.872399999999999</v>
          </cell>
          <cell r="B121">
            <v>2.6529600000000002</v>
          </cell>
          <cell r="C121">
            <v>1.03498</v>
          </cell>
          <cell r="D121">
            <v>1.1175999999999999</v>
          </cell>
          <cell r="E121">
            <v>0.41049600000000003</v>
          </cell>
          <cell r="F121">
            <v>1.12368</v>
          </cell>
          <cell r="G121">
            <v>15.293900000000001</v>
          </cell>
          <cell r="H121">
            <v>0.26278400000000002</v>
          </cell>
          <cell r="I121">
            <v>0.24032000000000001</v>
          </cell>
          <cell r="J121">
            <v>3.28294</v>
          </cell>
        </row>
        <row r="122">
          <cell r="A122">
            <v>26.158000000000001</v>
          </cell>
          <cell r="B122">
            <v>2.6307800000000001</v>
          </cell>
          <cell r="C122">
            <v>1.06989</v>
          </cell>
          <cell r="D122">
            <v>1.1147800000000001</v>
          </cell>
          <cell r="E122">
            <v>0.40940799999999999</v>
          </cell>
          <cell r="F122">
            <v>1.1125799999999999</v>
          </cell>
          <cell r="G122">
            <v>15.3643</v>
          </cell>
          <cell r="H122">
            <v>0.26924799999999999</v>
          </cell>
          <cell r="I122">
            <v>0.240032</v>
          </cell>
          <cell r="J122">
            <v>3.2482899999999999</v>
          </cell>
        </row>
        <row r="123">
          <cell r="A123">
            <v>26.164000000000001</v>
          </cell>
          <cell r="B123">
            <v>2.63402</v>
          </cell>
          <cell r="C123">
            <v>1.05725</v>
          </cell>
          <cell r="D123">
            <v>1.11504</v>
          </cell>
          <cell r="E123">
            <v>0.41078399999999998</v>
          </cell>
          <cell r="F123">
            <v>1.3121</v>
          </cell>
          <cell r="G123">
            <v>15.194800000000001</v>
          </cell>
          <cell r="H123">
            <v>0.13436799999999999</v>
          </cell>
          <cell r="I123">
            <v>0.24307200000000001</v>
          </cell>
          <cell r="J123">
            <v>3.1995800000000001</v>
          </cell>
        </row>
        <row r="124">
          <cell r="A124">
            <v>25.872399999999999</v>
          </cell>
          <cell r="B124">
            <v>2.6165099999999999</v>
          </cell>
          <cell r="C124">
            <v>1.0604800000000001</v>
          </cell>
          <cell r="D124">
            <v>1.11504</v>
          </cell>
          <cell r="E124">
            <v>0.41075200000000001</v>
          </cell>
          <cell r="F124">
            <v>1.0913299999999999</v>
          </cell>
          <cell r="G124">
            <v>15.2187</v>
          </cell>
          <cell r="H124">
            <v>0.26678400000000002</v>
          </cell>
          <cell r="I124">
            <v>0.24102399999999999</v>
          </cell>
          <cell r="J124">
            <v>3.15117</v>
          </cell>
        </row>
        <row r="125">
          <cell r="A125">
            <v>25.6494</v>
          </cell>
          <cell r="B125">
            <v>2.6505000000000001</v>
          </cell>
          <cell r="C125">
            <v>1.0425899999999999</v>
          </cell>
          <cell r="D125">
            <v>1.1165400000000001</v>
          </cell>
          <cell r="E125">
            <v>0.61439999999999995</v>
          </cell>
          <cell r="F125">
            <v>1.0770599999999999</v>
          </cell>
          <cell r="G125">
            <v>15.2281</v>
          </cell>
          <cell r="H125">
            <v>6.0928000000000003E-2</v>
          </cell>
          <cell r="I125">
            <v>0.24060799999999999</v>
          </cell>
          <cell r="J125">
            <v>3.1021800000000002</v>
          </cell>
        </row>
        <row r="126">
          <cell r="A126">
            <v>25.5947</v>
          </cell>
          <cell r="B126">
            <v>2.61754</v>
          </cell>
          <cell r="C126">
            <v>1.06531</v>
          </cell>
          <cell r="D126">
            <v>1.1165799999999999</v>
          </cell>
          <cell r="E126">
            <v>0.41001599999999999</v>
          </cell>
          <cell r="F126">
            <v>1.06752</v>
          </cell>
          <cell r="G126">
            <v>15.436</v>
          </cell>
          <cell r="H126">
            <v>0.26505600000000001</v>
          </cell>
          <cell r="I126">
            <v>0.24140800000000001</v>
          </cell>
          <cell r="J126">
            <v>3.0467499999999998</v>
          </cell>
        </row>
        <row r="127">
          <cell r="A127">
            <v>25.572099999999999</v>
          </cell>
          <cell r="B127">
            <v>2.6284800000000001</v>
          </cell>
          <cell r="C127">
            <v>1.4074199999999999</v>
          </cell>
          <cell r="D127">
            <v>1.1131500000000001</v>
          </cell>
          <cell r="E127">
            <v>0.48348799999999997</v>
          </cell>
          <cell r="F127">
            <v>1.0558399999999999</v>
          </cell>
          <cell r="G127">
            <v>15.332100000000001</v>
          </cell>
          <cell r="H127">
            <v>5.9679999999999997E-2</v>
          </cell>
          <cell r="I127">
            <v>0.24160000000000001</v>
          </cell>
          <cell r="J127">
            <v>3.0057</v>
          </cell>
        </row>
        <row r="128">
          <cell r="A128">
            <v>25.750800000000002</v>
          </cell>
          <cell r="B128">
            <v>2.6503999999999999</v>
          </cell>
          <cell r="C128">
            <v>1.06803</v>
          </cell>
          <cell r="D128">
            <v>1.11626</v>
          </cell>
          <cell r="E128">
            <v>0.41020800000000002</v>
          </cell>
          <cell r="F128">
            <v>1.04694</v>
          </cell>
          <cell r="G128">
            <v>14.819900000000001</v>
          </cell>
          <cell r="H128">
            <v>0.29142400000000002</v>
          </cell>
          <cell r="I128">
            <v>0.24163200000000001</v>
          </cell>
          <cell r="J128">
            <v>2.9647000000000001</v>
          </cell>
        </row>
        <row r="129">
          <cell r="A129">
            <v>25.710599999999999</v>
          </cell>
          <cell r="B129">
            <v>2.8439700000000001</v>
          </cell>
          <cell r="C129">
            <v>1.11632</v>
          </cell>
          <cell r="D129">
            <v>1.11507</v>
          </cell>
          <cell r="E129">
            <v>0.41020800000000002</v>
          </cell>
          <cell r="F129">
            <v>1.0370600000000001</v>
          </cell>
          <cell r="G129">
            <v>14.7159</v>
          </cell>
          <cell r="H129">
            <v>5.8111999999999997E-2</v>
          </cell>
          <cell r="I129">
            <v>0.24329600000000001</v>
          </cell>
          <cell r="J129">
            <v>2.9489899999999998</v>
          </cell>
        </row>
        <row r="130">
          <cell r="A130">
            <v>24.995200000000001</v>
          </cell>
          <cell r="B130">
            <v>2.6388500000000001</v>
          </cell>
          <cell r="C130">
            <v>1.06454</v>
          </cell>
          <cell r="D130">
            <v>1.1135999999999999</v>
          </cell>
          <cell r="E130">
            <v>0.40927999999999998</v>
          </cell>
          <cell r="F130">
            <v>1.0342100000000001</v>
          </cell>
          <cell r="G130">
            <v>14.8413</v>
          </cell>
          <cell r="H130">
            <v>0.26191999999999999</v>
          </cell>
          <cell r="I130">
            <v>0.24243200000000001</v>
          </cell>
          <cell r="J130">
            <v>2.9362200000000001</v>
          </cell>
        </row>
        <row r="131">
          <cell r="A131">
            <v>24.844899999999999</v>
          </cell>
          <cell r="B131">
            <v>2.9744000000000002</v>
          </cell>
          <cell r="C131">
            <v>1.1383000000000001</v>
          </cell>
          <cell r="D131">
            <v>1.1170899999999999</v>
          </cell>
          <cell r="E131">
            <v>0.40934399999999999</v>
          </cell>
          <cell r="F131">
            <v>1.0310699999999999</v>
          </cell>
          <cell r="G131">
            <v>14.8414</v>
          </cell>
          <cell r="H131">
            <v>5.6736000000000002E-2</v>
          </cell>
          <cell r="I131">
            <v>0.24262400000000001</v>
          </cell>
          <cell r="J131">
            <v>2.93194</v>
          </cell>
        </row>
        <row r="132">
          <cell r="A132">
            <v>25.089099999999998</v>
          </cell>
          <cell r="B132">
            <v>2.6033900000000001</v>
          </cell>
          <cell r="C132">
            <v>1.0598099999999999</v>
          </cell>
          <cell r="D132">
            <v>1.11853</v>
          </cell>
          <cell r="E132">
            <v>0.41171200000000002</v>
          </cell>
          <cell r="F132">
            <v>1.03037</v>
          </cell>
          <cell r="G132">
            <v>14.829000000000001</v>
          </cell>
          <cell r="H132">
            <v>0.29136000000000001</v>
          </cell>
          <cell r="I132">
            <v>0.244032</v>
          </cell>
          <cell r="J132">
            <v>2.93011</v>
          </cell>
        </row>
        <row r="133">
          <cell r="A133">
            <v>25.1235</v>
          </cell>
          <cell r="B133">
            <v>2.85907</v>
          </cell>
          <cell r="C133">
            <v>1.1176299999999999</v>
          </cell>
          <cell r="D133">
            <v>1.1151</v>
          </cell>
          <cell r="E133">
            <v>0.412192</v>
          </cell>
          <cell r="F133">
            <v>1.0327</v>
          </cell>
          <cell r="G133">
            <v>14.7933</v>
          </cell>
          <cell r="H133">
            <v>5.6383999999999997E-2</v>
          </cell>
          <cell r="I133">
            <v>0.245056</v>
          </cell>
          <cell r="J133">
            <v>2.9206699999999999</v>
          </cell>
        </row>
        <row r="134">
          <cell r="A134">
            <v>24.8811</v>
          </cell>
          <cell r="B134">
            <v>2.6391</v>
          </cell>
          <cell r="C134">
            <v>1.0811500000000001</v>
          </cell>
          <cell r="D134">
            <v>1.1152299999999999</v>
          </cell>
          <cell r="E134">
            <v>0.41059200000000001</v>
          </cell>
          <cell r="F134">
            <v>1.0339499999999999</v>
          </cell>
          <cell r="G134">
            <v>14.7562</v>
          </cell>
          <cell r="H134">
            <v>0.26297599999999999</v>
          </cell>
          <cell r="I134">
            <v>0.24515200000000001</v>
          </cell>
          <cell r="J134">
            <v>2.9336600000000002</v>
          </cell>
        </row>
        <row r="135">
          <cell r="A135">
            <v>24.939399999999999</v>
          </cell>
          <cell r="B135">
            <v>2.63456</v>
          </cell>
          <cell r="C135">
            <v>1.34806</v>
          </cell>
          <cell r="D135">
            <v>1.1187199999999999</v>
          </cell>
          <cell r="E135">
            <v>0.40940799999999999</v>
          </cell>
          <cell r="F135">
            <v>1.0297000000000001</v>
          </cell>
          <cell r="G135">
            <v>14.721</v>
          </cell>
          <cell r="H135">
            <v>5.6767999999999999E-2</v>
          </cell>
          <cell r="I135">
            <v>0.246528</v>
          </cell>
          <cell r="J135">
            <v>2.93824</v>
          </cell>
        </row>
        <row r="136">
          <cell r="A136">
            <v>24.839500000000001</v>
          </cell>
          <cell r="B136">
            <v>2.6318100000000002</v>
          </cell>
          <cell r="C136">
            <v>1.0708200000000001</v>
          </cell>
          <cell r="D136">
            <v>1.1159399999999999</v>
          </cell>
          <cell r="E136">
            <v>0.40899200000000002</v>
          </cell>
          <cell r="F136">
            <v>1.03302</v>
          </cell>
          <cell r="G136">
            <v>14.819699999999999</v>
          </cell>
          <cell r="H136">
            <v>0.388992</v>
          </cell>
          <cell r="I136">
            <v>0.24649599999999999</v>
          </cell>
          <cell r="J136">
            <v>2.9444499999999998</v>
          </cell>
        </row>
        <row r="137">
          <cell r="A137">
            <v>25.0001</v>
          </cell>
          <cell r="B137">
            <v>2.65584</v>
          </cell>
          <cell r="C137">
            <v>1.37114</v>
          </cell>
          <cell r="D137">
            <v>1.1171800000000001</v>
          </cell>
          <cell r="E137">
            <v>0.41097600000000001</v>
          </cell>
          <cell r="F137">
            <v>1.0340499999999999</v>
          </cell>
          <cell r="G137">
            <v>14.651</v>
          </cell>
          <cell r="H137">
            <v>5.6640000000000003E-2</v>
          </cell>
          <cell r="I137">
            <v>0.247168</v>
          </cell>
          <cell r="J137">
            <v>2.94848</v>
          </cell>
        </row>
        <row r="138">
          <cell r="A138">
            <v>25.061599999999999</v>
          </cell>
          <cell r="B138">
            <v>2.6377299999999999</v>
          </cell>
          <cell r="C138">
            <v>1.05155</v>
          </cell>
          <cell r="D138">
            <v>1.1153</v>
          </cell>
          <cell r="E138">
            <v>0.41033599999999998</v>
          </cell>
          <cell r="F138">
            <v>1.02963</v>
          </cell>
          <cell r="G138">
            <v>14.720700000000001</v>
          </cell>
          <cell r="H138">
            <v>0.26169599999999998</v>
          </cell>
          <cell r="I138">
            <v>0.24876799999999999</v>
          </cell>
          <cell r="J138">
            <v>2.9417900000000001</v>
          </cell>
        </row>
        <row r="139">
          <cell r="A139">
            <v>24.856999999999999</v>
          </cell>
          <cell r="B139">
            <v>2.6203500000000002</v>
          </cell>
          <cell r="C139">
            <v>1.2679400000000001</v>
          </cell>
          <cell r="D139">
            <v>1.11446</v>
          </cell>
          <cell r="E139">
            <v>0.481792</v>
          </cell>
          <cell r="F139">
            <v>1.0413399999999999</v>
          </cell>
          <cell r="G139">
            <v>14.706099999999999</v>
          </cell>
          <cell r="H139">
            <v>5.7183999999999999E-2</v>
          </cell>
          <cell r="I139">
            <v>0.25126399999999999</v>
          </cell>
          <cell r="J139">
            <v>2.9485100000000002</v>
          </cell>
        </row>
        <row r="140">
          <cell r="A140">
            <v>24.804200000000002</v>
          </cell>
          <cell r="B140">
            <v>2.6217000000000001</v>
          </cell>
          <cell r="C140">
            <v>1.05552</v>
          </cell>
          <cell r="D140">
            <v>1.1152</v>
          </cell>
          <cell r="E140">
            <v>0.40940799999999999</v>
          </cell>
          <cell r="F140">
            <v>1.0448299999999999</v>
          </cell>
          <cell r="G140">
            <v>14.61</v>
          </cell>
          <cell r="H140">
            <v>0.26233600000000001</v>
          </cell>
          <cell r="I140">
            <v>0.24956800000000001</v>
          </cell>
          <cell r="J140">
            <v>2.9365100000000002</v>
          </cell>
        </row>
        <row r="141">
          <cell r="A141">
            <v>24.8675</v>
          </cell>
          <cell r="B141">
            <v>2.59232</v>
          </cell>
          <cell r="C141">
            <v>1.3798699999999999</v>
          </cell>
          <cell r="D141">
            <v>1.1151</v>
          </cell>
          <cell r="E141">
            <v>0.485184</v>
          </cell>
          <cell r="F141">
            <v>1.0336000000000001</v>
          </cell>
          <cell r="G141">
            <v>14.7598</v>
          </cell>
          <cell r="H141">
            <v>5.5424000000000001E-2</v>
          </cell>
          <cell r="I141">
            <v>0.25043199999999999</v>
          </cell>
          <cell r="J141">
            <v>2.9349799999999999</v>
          </cell>
        </row>
        <row r="142">
          <cell r="A142">
            <v>24.8108</v>
          </cell>
          <cell r="B142">
            <v>2.6120299999999999</v>
          </cell>
          <cell r="C142">
            <v>1.07667</v>
          </cell>
          <cell r="D142">
            <v>1.11747</v>
          </cell>
          <cell r="E142">
            <v>0.40873599999999999</v>
          </cell>
          <cell r="F142">
            <v>1.03363</v>
          </cell>
          <cell r="G142">
            <v>14.772399999999999</v>
          </cell>
          <cell r="H142">
            <v>0.28953600000000002</v>
          </cell>
          <cell r="I142">
            <v>0.25123200000000001</v>
          </cell>
          <cell r="J142">
            <v>2.9369900000000002</v>
          </cell>
        </row>
        <row r="143">
          <cell r="A143">
            <v>24.958100000000002</v>
          </cell>
          <cell r="B143">
            <v>2.61402</v>
          </cell>
          <cell r="C143">
            <v>1.2440599999999999</v>
          </cell>
          <cell r="D143">
            <v>1.11622</v>
          </cell>
          <cell r="E143">
            <v>0.48304000000000002</v>
          </cell>
          <cell r="F143">
            <v>1.0308200000000001</v>
          </cell>
          <cell r="G143">
            <v>14.807700000000001</v>
          </cell>
          <cell r="H143">
            <v>5.6447999999999998E-2</v>
          </cell>
          <cell r="I143">
            <v>0.25196800000000003</v>
          </cell>
          <cell r="J143">
            <v>2.9308800000000002</v>
          </cell>
        </row>
        <row r="144">
          <cell r="A144">
            <v>24.904699999999998</v>
          </cell>
          <cell r="B144">
            <v>2.53965</v>
          </cell>
          <cell r="C144">
            <v>1.0619499999999999</v>
          </cell>
          <cell r="D144">
            <v>1.11677</v>
          </cell>
          <cell r="E144">
            <v>0.40883199999999997</v>
          </cell>
          <cell r="F144">
            <v>1.02816</v>
          </cell>
          <cell r="G144">
            <v>14.686500000000001</v>
          </cell>
          <cell r="H144">
            <v>0.26233600000000001</v>
          </cell>
          <cell r="I144">
            <v>0.25161600000000001</v>
          </cell>
          <cell r="J144">
            <v>2.92483</v>
          </cell>
        </row>
        <row r="145">
          <cell r="A145">
            <v>24.963799999999999</v>
          </cell>
          <cell r="B145">
            <v>2.5565799999999999</v>
          </cell>
          <cell r="C145">
            <v>1.0449900000000001</v>
          </cell>
          <cell r="D145">
            <v>1.1165400000000001</v>
          </cell>
          <cell r="E145">
            <v>0.61443199999999998</v>
          </cell>
          <cell r="F145">
            <v>1.02806</v>
          </cell>
          <cell r="G145">
            <v>14.6821</v>
          </cell>
          <cell r="H145">
            <v>5.5615999999999999E-2</v>
          </cell>
          <cell r="I145">
            <v>0.25280000000000002</v>
          </cell>
          <cell r="J145">
            <v>2.9400599999999999</v>
          </cell>
        </row>
        <row r="146">
          <cell r="A146">
            <v>24.6191</v>
          </cell>
          <cell r="B146">
            <v>2.5768</v>
          </cell>
          <cell r="C146">
            <v>1.05226</v>
          </cell>
          <cell r="D146">
            <v>1.11581</v>
          </cell>
          <cell r="E146">
            <v>0.40895999999999999</v>
          </cell>
          <cell r="F146">
            <v>1.0284199999999999</v>
          </cell>
          <cell r="G146">
            <v>14.687200000000001</v>
          </cell>
          <cell r="H146">
            <v>0.39027200000000001</v>
          </cell>
          <cell r="I146">
            <v>0.25235200000000002</v>
          </cell>
          <cell r="J146">
            <v>2.9506600000000001</v>
          </cell>
        </row>
        <row r="147">
          <cell r="A147">
            <v>24.838000000000001</v>
          </cell>
          <cell r="B147">
            <v>2.53274</v>
          </cell>
          <cell r="C147">
            <v>1.04867</v>
          </cell>
          <cell r="D147">
            <v>1.11507</v>
          </cell>
          <cell r="E147">
            <v>0.64371199999999995</v>
          </cell>
          <cell r="F147">
            <v>1.02694</v>
          </cell>
          <cell r="G147">
            <v>14.6867</v>
          </cell>
          <cell r="H147">
            <v>5.5871999999999998E-2</v>
          </cell>
          <cell r="I147">
            <v>0.25206400000000001</v>
          </cell>
          <cell r="J147">
            <v>2.9414699999999998</v>
          </cell>
        </row>
        <row r="148">
          <cell r="A148">
            <v>24.895</v>
          </cell>
          <cell r="B148">
            <v>2.56826</v>
          </cell>
          <cell r="C148">
            <v>1.0581400000000001</v>
          </cell>
          <cell r="D148">
            <v>1.1137900000000001</v>
          </cell>
          <cell r="E148">
            <v>0.40953600000000001</v>
          </cell>
          <cell r="F148">
            <v>1.01885</v>
          </cell>
          <cell r="G148">
            <v>14.6784</v>
          </cell>
          <cell r="H148">
            <v>0.26227200000000001</v>
          </cell>
          <cell r="I148">
            <v>0.25206400000000001</v>
          </cell>
          <cell r="J148">
            <v>2.9260799999999998</v>
          </cell>
        </row>
        <row r="149">
          <cell r="A149">
            <v>24.775500000000001</v>
          </cell>
          <cell r="B149">
            <v>2.5808</v>
          </cell>
          <cell r="C149">
            <v>1.05725</v>
          </cell>
          <cell r="D149">
            <v>1.1200000000000001</v>
          </cell>
          <cell r="E149">
            <v>0.61436800000000003</v>
          </cell>
          <cell r="F149">
            <v>1.0202599999999999</v>
          </cell>
          <cell r="G149">
            <v>14.673400000000001</v>
          </cell>
          <cell r="H149">
            <v>5.4239999999999997E-2</v>
          </cell>
          <cell r="I149">
            <v>0.25344</v>
          </cell>
          <cell r="J149">
            <v>2.9205800000000002</v>
          </cell>
        </row>
        <row r="150">
          <cell r="A150">
            <v>24.645700000000001</v>
          </cell>
          <cell r="B150">
            <v>2.5563500000000001</v>
          </cell>
          <cell r="C150">
            <v>1.06342</v>
          </cell>
          <cell r="D150">
            <v>1.1158699999999999</v>
          </cell>
          <cell r="E150">
            <v>0.40979199999999999</v>
          </cell>
          <cell r="F150">
            <v>1.0174099999999999</v>
          </cell>
          <cell r="G150">
            <v>14.626099999999999</v>
          </cell>
          <cell r="H150">
            <v>0.26144000000000001</v>
          </cell>
          <cell r="I150">
            <v>0.25328000000000001</v>
          </cell>
          <cell r="J150">
            <v>2.9342700000000002</v>
          </cell>
        </row>
        <row r="151">
          <cell r="A151">
            <v>24.71</v>
          </cell>
          <cell r="B151">
            <v>2.5499200000000002</v>
          </cell>
          <cell r="C151">
            <v>1.0803799999999999</v>
          </cell>
          <cell r="D151">
            <v>1.1182099999999999</v>
          </cell>
          <cell r="E151">
            <v>0.409632</v>
          </cell>
          <cell r="F151">
            <v>1.02067</v>
          </cell>
          <cell r="G151">
            <v>14.7464</v>
          </cell>
          <cell r="H151">
            <v>0.38588800000000001</v>
          </cell>
          <cell r="I151">
            <v>0.25417600000000001</v>
          </cell>
          <cell r="J151">
            <v>2.9429400000000001</v>
          </cell>
        </row>
        <row r="152">
          <cell r="A152">
            <v>24.733499999999999</v>
          </cell>
          <cell r="B152">
            <v>2.57456</v>
          </cell>
          <cell r="C152">
            <v>1.0523199999999999</v>
          </cell>
          <cell r="D152">
            <v>1.11859</v>
          </cell>
          <cell r="E152">
            <v>0.41260799999999997</v>
          </cell>
          <cell r="F152">
            <v>1.02586</v>
          </cell>
          <cell r="G152">
            <v>14.7174</v>
          </cell>
          <cell r="H152">
            <v>0.28998400000000002</v>
          </cell>
          <cell r="I152">
            <v>0.255552</v>
          </cell>
          <cell r="J152">
            <v>2.9436499999999999</v>
          </cell>
        </row>
        <row r="153">
          <cell r="A153">
            <v>24.920100000000001</v>
          </cell>
          <cell r="B153">
            <v>2.5873300000000001</v>
          </cell>
          <cell r="C153">
            <v>1.05104</v>
          </cell>
          <cell r="D153">
            <v>1.1158699999999999</v>
          </cell>
          <cell r="E153">
            <v>0.40937600000000002</v>
          </cell>
          <cell r="F153">
            <v>1.0192600000000001</v>
          </cell>
          <cell r="G153">
            <v>14.7372</v>
          </cell>
          <cell r="H153">
            <v>0.25868799999999997</v>
          </cell>
          <cell r="I153">
            <v>0.25609599999999999</v>
          </cell>
          <cell r="J153">
            <v>2.9463699999999999</v>
          </cell>
        </row>
        <row r="154">
          <cell r="A154">
            <v>24.795100000000001</v>
          </cell>
          <cell r="B154">
            <v>2.5500799999999999</v>
          </cell>
          <cell r="C154">
            <v>1.0404199999999999</v>
          </cell>
          <cell r="D154">
            <v>1.1193599999999999</v>
          </cell>
          <cell r="E154">
            <v>0.40895999999999999</v>
          </cell>
          <cell r="F154">
            <v>1.02125</v>
          </cell>
          <cell r="G154">
            <v>14.688499999999999</v>
          </cell>
          <cell r="H154">
            <v>0.26153599999999999</v>
          </cell>
          <cell r="I154">
            <v>0.25750400000000001</v>
          </cell>
          <cell r="J154">
            <v>2.9462700000000002</v>
          </cell>
        </row>
        <row r="155">
          <cell r="A155">
            <v>24.872699999999998</v>
          </cell>
          <cell r="B155">
            <v>2.5240300000000002</v>
          </cell>
          <cell r="C155">
            <v>1.0524500000000001</v>
          </cell>
          <cell r="D155">
            <v>1.1161300000000001</v>
          </cell>
          <cell r="E155">
            <v>0.40927999999999998</v>
          </cell>
          <cell r="F155">
            <v>1.0213399999999999</v>
          </cell>
          <cell r="G155">
            <v>14.633100000000001</v>
          </cell>
          <cell r="H155">
            <v>0.25907200000000002</v>
          </cell>
          <cell r="I155">
            <v>0.25740800000000003</v>
          </cell>
          <cell r="J155">
            <v>2.9498600000000001</v>
          </cell>
        </row>
        <row r="156">
          <cell r="A156">
            <v>24.6629</v>
          </cell>
          <cell r="B156">
            <v>2.5356200000000002</v>
          </cell>
          <cell r="C156">
            <v>1.0614399999999999</v>
          </cell>
          <cell r="D156">
            <v>1.1166400000000001</v>
          </cell>
          <cell r="E156">
            <v>0.41084799999999999</v>
          </cell>
          <cell r="F156">
            <v>1.0207999999999999</v>
          </cell>
          <cell r="G156">
            <v>14.637</v>
          </cell>
          <cell r="H156">
            <v>0.388992</v>
          </cell>
          <cell r="I156">
            <v>0.25817600000000002</v>
          </cell>
          <cell r="J156">
            <v>2.9585300000000001</v>
          </cell>
        </row>
        <row r="157">
          <cell r="A157">
            <v>24.739000000000001</v>
          </cell>
          <cell r="B157">
            <v>2.5276800000000001</v>
          </cell>
          <cell r="C157">
            <v>1.0735699999999999</v>
          </cell>
          <cell r="D157">
            <v>1.1176999999999999</v>
          </cell>
          <cell r="E157">
            <v>0.41055999999999998</v>
          </cell>
          <cell r="F157">
            <v>1.02979</v>
          </cell>
          <cell r="G157">
            <v>14.6668</v>
          </cell>
          <cell r="H157">
            <v>0.28809600000000002</v>
          </cell>
          <cell r="I157">
            <v>0.25846400000000003</v>
          </cell>
          <cell r="J157">
            <v>2.95974</v>
          </cell>
        </row>
        <row r="158">
          <cell r="A158">
            <v>24.8355</v>
          </cell>
          <cell r="B158">
            <v>2.5334099999999999</v>
          </cell>
          <cell r="C158">
            <v>1.0666899999999999</v>
          </cell>
          <cell r="D158">
            <v>1.1183399999999999</v>
          </cell>
          <cell r="E158">
            <v>0.40886400000000001</v>
          </cell>
          <cell r="F158">
            <v>1.0204800000000001</v>
          </cell>
          <cell r="G158">
            <v>14.585599999999999</v>
          </cell>
          <cell r="H158">
            <v>0.25907200000000002</v>
          </cell>
          <cell r="I158">
            <v>0.25974399999999997</v>
          </cell>
          <cell r="J158">
            <v>2.9468800000000002</v>
          </cell>
        </row>
        <row r="159">
          <cell r="A159">
            <v>24.875699999999998</v>
          </cell>
          <cell r="B159">
            <v>2.5386199999999999</v>
          </cell>
          <cell r="C159">
            <v>1.0563499999999999</v>
          </cell>
          <cell r="D159">
            <v>1.1204499999999999</v>
          </cell>
          <cell r="E159">
            <v>0.41001599999999999</v>
          </cell>
          <cell r="F159">
            <v>1.0193000000000001</v>
          </cell>
          <cell r="G159">
            <v>14.633800000000001</v>
          </cell>
          <cell r="H159">
            <v>0.25888</v>
          </cell>
          <cell r="I159">
            <v>0.26150400000000001</v>
          </cell>
          <cell r="J159">
            <v>2.94259</v>
          </cell>
        </row>
        <row r="160">
          <cell r="A160">
            <v>24.693100000000001</v>
          </cell>
          <cell r="B160">
            <v>2.54765</v>
          </cell>
          <cell r="C160">
            <v>1.03626</v>
          </cell>
          <cell r="D160">
            <v>1.1170199999999999</v>
          </cell>
          <cell r="E160">
            <v>0.41059200000000001</v>
          </cell>
          <cell r="F160">
            <v>1.01949</v>
          </cell>
          <cell r="G160">
            <v>14.809900000000001</v>
          </cell>
          <cell r="H160">
            <v>0.26060800000000001</v>
          </cell>
          <cell r="I160">
            <v>0.26144000000000001</v>
          </cell>
          <cell r="J160">
            <v>2.9563799999999998</v>
          </cell>
        </row>
        <row r="161">
          <cell r="A161">
            <v>24.541499999999999</v>
          </cell>
          <cell r="B161">
            <v>2.5354899999999998</v>
          </cell>
          <cell r="C161">
            <v>1.0528999999999999</v>
          </cell>
          <cell r="D161">
            <v>1.11738</v>
          </cell>
          <cell r="E161">
            <v>0.41001599999999999</v>
          </cell>
          <cell r="F161">
            <v>1.0225900000000001</v>
          </cell>
          <cell r="G161">
            <v>14.656000000000001</v>
          </cell>
          <cell r="H161">
            <v>0.3856</v>
          </cell>
          <cell r="I161">
            <v>0.26230399999999998</v>
          </cell>
          <cell r="J161">
            <v>2.9698899999999999</v>
          </cell>
        </row>
        <row r="162">
          <cell r="A162">
            <v>24.995799999999999</v>
          </cell>
          <cell r="B162">
            <v>2.55491</v>
          </cell>
          <cell r="C162">
            <v>1.03712</v>
          </cell>
          <cell r="D162">
            <v>1.1170599999999999</v>
          </cell>
          <cell r="E162">
            <v>0.40915200000000002</v>
          </cell>
          <cell r="F162">
            <v>1.02102</v>
          </cell>
          <cell r="G162">
            <v>14.8217</v>
          </cell>
          <cell r="H162">
            <v>0.28950399999999998</v>
          </cell>
          <cell r="I162">
            <v>0.26201600000000003</v>
          </cell>
          <cell r="J162">
            <v>2.9785300000000001</v>
          </cell>
        </row>
        <row r="163">
          <cell r="A163">
            <v>24.814399999999999</v>
          </cell>
          <cell r="B163">
            <v>2.5642900000000002</v>
          </cell>
          <cell r="C163">
            <v>1.04637</v>
          </cell>
          <cell r="D163">
            <v>1.11818</v>
          </cell>
          <cell r="E163">
            <v>0.40889599999999998</v>
          </cell>
          <cell r="F163">
            <v>1.0239400000000001</v>
          </cell>
          <cell r="G163">
            <v>14.7765</v>
          </cell>
          <cell r="H163">
            <v>0.25830399999999998</v>
          </cell>
          <cell r="I163">
            <v>0.26319999999999999</v>
          </cell>
          <cell r="J163">
            <v>2.9817300000000002</v>
          </cell>
        </row>
        <row r="164">
          <cell r="A164">
            <v>24.919499999999999</v>
          </cell>
          <cell r="B164">
            <v>2.54419</v>
          </cell>
          <cell r="C164">
            <v>1.06352</v>
          </cell>
          <cell r="D164">
            <v>1.1193</v>
          </cell>
          <cell r="E164">
            <v>0.40835199999999999</v>
          </cell>
          <cell r="F164">
            <v>1.0209299999999999</v>
          </cell>
          <cell r="G164">
            <v>14.7485</v>
          </cell>
          <cell r="H164">
            <v>0.261152</v>
          </cell>
          <cell r="I164">
            <v>0.26521600000000001</v>
          </cell>
          <cell r="J164">
            <v>2.97926</v>
          </cell>
        </row>
        <row r="165">
          <cell r="A165">
            <v>24.9023</v>
          </cell>
          <cell r="B165">
            <v>2.5403500000000001</v>
          </cell>
          <cell r="C165">
            <v>1.0592600000000001</v>
          </cell>
          <cell r="D165">
            <v>1.11629</v>
          </cell>
          <cell r="E165">
            <v>0.410528</v>
          </cell>
          <cell r="F165">
            <v>1.0283500000000001</v>
          </cell>
          <cell r="G165">
            <v>14.737399999999999</v>
          </cell>
          <cell r="H165">
            <v>0.26041599999999998</v>
          </cell>
          <cell r="I165">
            <v>0.26499200000000001</v>
          </cell>
          <cell r="J165">
            <v>2.98746</v>
          </cell>
        </row>
        <row r="166">
          <cell r="A166">
            <v>24.782699999999998</v>
          </cell>
          <cell r="B166">
            <v>2.5722200000000002</v>
          </cell>
          <cell r="C166">
            <v>1.0672600000000001</v>
          </cell>
          <cell r="D166">
            <v>1.1163799999999999</v>
          </cell>
          <cell r="E166">
            <v>0.41017599999999999</v>
          </cell>
          <cell r="F166">
            <v>1.02989</v>
          </cell>
          <cell r="G166">
            <v>14.9087</v>
          </cell>
          <cell r="H166">
            <v>0.38768000000000002</v>
          </cell>
          <cell r="I166">
            <v>0.26636799999999999</v>
          </cell>
          <cell r="J166">
            <v>3.0027200000000001</v>
          </cell>
        </row>
        <row r="167">
          <cell r="A167">
            <v>24.8932</v>
          </cell>
          <cell r="B167">
            <v>2.5768599999999999</v>
          </cell>
          <cell r="C167">
            <v>1.0448299999999999</v>
          </cell>
          <cell r="D167">
            <v>1.11574</v>
          </cell>
          <cell r="E167">
            <v>0.40995199999999998</v>
          </cell>
          <cell r="F167">
            <v>1.0290900000000001</v>
          </cell>
          <cell r="G167">
            <v>14.602499999999999</v>
          </cell>
          <cell r="H167">
            <v>0.28864000000000001</v>
          </cell>
          <cell r="I167">
            <v>0.267648</v>
          </cell>
          <cell r="J167">
            <v>3.0100799999999999</v>
          </cell>
        </row>
        <row r="168">
          <cell r="A168">
            <v>25.174800000000001</v>
          </cell>
          <cell r="B168">
            <v>2.63232</v>
          </cell>
          <cell r="C168">
            <v>1.07101</v>
          </cell>
          <cell r="D168">
            <v>1.1168</v>
          </cell>
          <cell r="E168">
            <v>0.410688</v>
          </cell>
          <cell r="F168">
            <v>1.0305299999999999</v>
          </cell>
          <cell r="G168">
            <v>14.741199999999999</v>
          </cell>
          <cell r="H168">
            <v>0.26105600000000001</v>
          </cell>
          <cell r="I168">
            <v>0.26934399999999997</v>
          </cell>
          <cell r="J168">
            <v>3.0085099999999998</v>
          </cell>
        </row>
        <row r="169">
          <cell r="A169">
            <v>24.761900000000001</v>
          </cell>
          <cell r="B169">
            <v>2.59219</v>
          </cell>
          <cell r="C169">
            <v>1.0563199999999999</v>
          </cell>
          <cell r="D169">
            <v>1.1147499999999999</v>
          </cell>
          <cell r="E169">
            <v>0.40889599999999998</v>
          </cell>
          <cell r="F169">
            <v>1.0352600000000001</v>
          </cell>
          <cell r="G169">
            <v>14.7094</v>
          </cell>
          <cell r="H169">
            <v>0.25929600000000003</v>
          </cell>
          <cell r="I169">
            <v>0.27113599999999999</v>
          </cell>
          <cell r="J169">
            <v>3.02454</v>
          </cell>
        </row>
        <row r="170">
          <cell r="A170">
            <v>24.981300000000001</v>
          </cell>
          <cell r="B170">
            <v>2.5954600000000001</v>
          </cell>
          <cell r="C170">
            <v>1.04637</v>
          </cell>
          <cell r="D170">
            <v>1.1165799999999999</v>
          </cell>
          <cell r="E170">
            <v>0.41043200000000002</v>
          </cell>
          <cell r="F170">
            <v>1.03725</v>
          </cell>
          <cell r="G170">
            <v>14.7003</v>
          </cell>
          <cell r="H170">
            <v>0.25872000000000001</v>
          </cell>
          <cell r="I170">
            <v>0.26944000000000001</v>
          </cell>
          <cell r="J170">
            <v>3.02698</v>
          </cell>
        </row>
        <row r="171">
          <cell r="A171">
            <v>24.9023</v>
          </cell>
          <cell r="B171">
            <v>2.62954</v>
          </cell>
          <cell r="C171">
            <v>1.04362</v>
          </cell>
          <cell r="D171">
            <v>1.1171500000000001</v>
          </cell>
          <cell r="E171">
            <v>0.40809600000000001</v>
          </cell>
          <cell r="F171">
            <v>1.0375700000000001</v>
          </cell>
          <cell r="G171">
            <v>14.7401</v>
          </cell>
          <cell r="H171">
            <v>0.38735999999999998</v>
          </cell>
          <cell r="I171">
            <v>0.27238400000000001</v>
          </cell>
          <cell r="J171">
            <v>3.0204499999999999</v>
          </cell>
        </row>
        <row r="172">
          <cell r="A172">
            <v>24.970800000000001</v>
          </cell>
          <cell r="B172">
            <v>2.6406100000000001</v>
          </cell>
          <cell r="C172">
            <v>1.03942</v>
          </cell>
          <cell r="D172">
            <v>1.11408</v>
          </cell>
          <cell r="E172">
            <v>0.41107199999999999</v>
          </cell>
          <cell r="F172">
            <v>1.0380799999999999</v>
          </cell>
          <cell r="G172">
            <v>14.668200000000001</v>
          </cell>
          <cell r="H172">
            <v>0.29142400000000002</v>
          </cell>
          <cell r="I172">
            <v>0.27379199999999998</v>
          </cell>
          <cell r="J172">
            <v>3.0401899999999999</v>
          </cell>
        </row>
        <row r="173">
          <cell r="A173">
            <v>25.126799999999999</v>
          </cell>
          <cell r="B173">
            <v>2.6289600000000002</v>
          </cell>
          <cell r="C173">
            <v>1.0461100000000001</v>
          </cell>
          <cell r="D173">
            <v>1.11795</v>
          </cell>
          <cell r="E173">
            <v>0.41036800000000001</v>
          </cell>
          <cell r="F173">
            <v>1.0482199999999999</v>
          </cell>
          <cell r="G173">
            <v>14.6074</v>
          </cell>
          <cell r="H173">
            <v>0.26195200000000002</v>
          </cell>
          <cell r="I173">
            <v>0.274368</v>
          </cell>
          <cell r="J173">
            <v>3.0573800000000002</v>
          </cell>
        </row>
        <row r="174">
          <cell r="A174">
            <v>24.906500000000001</v>
          </cell>
          <cell r="B174">
            <v>2.82883</v>
          </cell>
          <cell r="C174">
            <v>1.1187800000000001</v>
          </cell>
          <cell r="D174">
            <v>1.1145</v>
          </cell>
          <cell r="E174">
            <v>0.41100799999999998</v>
          </cell>
          <cell r="F174">
            <v>1.05331</v>
          </cell>
          <cell r="G174">
            <v>14.6487</v>
          </cell>
          <cell r="H174">
            <v>0.26175999999999999</v>
          </cell>
          <cell r="I174">
            <v>0.274752</v>
          </cell>
          <cell r="J174">
            <v>3.0706600000000002</v>
          </cell>
        </row>
        <row r="175">
          <cell r="A175">
            <v>24.8691</v>
          </cell>
          <cell r="B175">
            <v>2.6149399999999998</v>
          </cell>
          <cell r="C175">
            <v>1.0513600000000001</v>
          </cell>
          <cell r="D175">
            <v>1.11622</v>
          </cell>
          <cell r="E175">
            <v>0.40857599999999999</v>
          </cell>
          <cell r="F175">
            <v>1.0484800000000001</v>
          </cell>
          <cell r="G175">
            <v>14.7638</v>
          </cell>
          <cell r="H175">
            <v>0.26067200000000001</v>
          </cell>
          <cell r="I175">
            <v>0.27600000000000002</v>
          </cell>
          <cell r="J175">
            <v>3.08019</v>
          </cell>
        </row>
        <row r="176">
          <cell r="A176">
            <v>25.1951</v>
          </cell>
          <cell r="B176">
            <v>2.6479400000000002</v>
          </cell>
          <cell r="C176">
            <v>1.04474</v>
          </cell>
          <cell r="D176">
            <v>1.1123499999999999</v>
          </cell>
          <cell r="E176">
            <v>0.40905599999999998</v>
          </cell>
          <cell r="F176">
            <v>1.05331</v>
          </cell>
          <cell r="G176">
            <v>14.789</v>
          </cell>
          <cell r="H176">
            <v>0.26032</v>
          </cell>
          <cell r="I176">
            <v>0.277536</v>
          </cell>
          <cell r="J176">
            <v>3.0843500000000001</v>
          </cell>
        </row>
        <row r="177">
          <cell r="A177">
            <v>25.083100000000002</v>
          </cell>
          <cell r="B177">
            <v>2.6360600000000001</v>
          </cell>
          <cell r="C177">
            <v>1.0425</v>
          </cell>
          <cell r="D177">
            <v>1.1183700000000001</v>
          </cell>
          <cell r="E177">
            <v>0.409696</v>
          </cell>
          <cell r="F177">
            <v>1.05491</v>
          </cell>
          <cell r="G177">
            <v>14.6585</v>
          </cell>
          <cell r="H177">
            <v>0.38979200000000003</v>
          </cell>
          <cell r="I177">
            <v>0.27884799999999998</v>
          </cell>
          <cell r="J177">
            <v>3.0985900000000002</v>
          </cell>
        </row>
        <row r="178">
          <cell r="A178">
            <v>25.0825</v>
          </cell>
          <cell r="B178">
            <v>2.6372499999999999</v>
          </cell>
          <cell r="C178">
            <v>1.05629</v>
          </cell>
          <cell r="D178">
            <v>1.1172200000000001</v>
          </cell>
          <cell r="E178">
            <v>0.40915200000000002</v>
          </cell>
          <cell r="F178">
            <v>1.0594600000000001</v>
          </cell>
          <cell r="G178">
            <v>14.741099999999999</v>
          </cell>
          <cell r="H178">
            <v>0.29020800000000002</v>
          </cell>
          <cell r="I178">
            <v>0.27868799999999999</v>
          </cell>
          <cell r="J178">
            <v>3.0971799999999998</v>
          </cell>
        </row>
        <row r="179">
          <cell r="A179">
            <v>25.165500000000002</v>
          </cell>
          <cell r="B179">
            <v>2.58691</v>
          </cell>
          <cell r="C179">
            <v>1.06362</v>
          </cell>
          <cell r="D179">
            <v>1.1156200000000001</v>
          </cell>
          <cell r="E179">
            <v>0.41088000000000002</v>
          </cell>
          <cell r="F179">
            <v>1.0559700000000001</v>
          </cell>
          <cell r="G179">
            <v>14.6351</v>
          </cell>
          <cell r="H179">
            <v>0.26047999999999999</v>
          </cell>
          <cell r="I179">
            <v>0.28016000000000002</v>
          </cell>
          <cell r="J179">
            <v>3.11206</v>
          </cell>
        </row>
        <row r="180">
          <cell r="A180">
            <v>25.051100000000002</v>
          </cell>
          <cell r="B180">
            <v>2.59843</v>
          </cell>
          <cell r="C180">
            <v>1.0678399999999999</v>
          </cell>
          <cell r="D180">
            <v>1.11555</v>
          </cell>
          <cell r="E180">
            <v>0.410304</v>
          </cell>
          <cell r="F180">
            <v>1.0599700000000001</v>
          </cell>
          <cell r="G180">
            <v>14.746600000000001</v>
          </cell>
          <cell r="H180">
            <v>0.260992</v>
          </cell>
          <cell r="I180">
            <v>0.28054400000000002</v>
          </cell>
          <cell r="J180">
            <v>3.1301100000000002</v>
          </cell>
        </row>
        <row r="181">
          <cell r="A181">
            <v>24.922499999999999</v>
          </cell>
          <cell r="B181">
            <v>2.63286</v>
          </cell>
          <cell r="C181">
            <v>1.06768</v>
          </cell>
          <cell r="D181">
            <v>1.11856</v>
          </cell>
          <cell r="E181">
            <v>0.41004800000000002</v>
          </cell>
          <cell r="F181">
            <v>1.0666199999999999</v>
          </cell>
          <cell r="G181">
            <v>14.6129</v>
          </cell>
          <cell r="H181">
            <v>0.39248</v>
          </cell>
          <cell r="I181">
            <v>0.28176000000000001</v>
          </cell>
          <cell r="J181">
            <v>3.1381800000000002</v>
          </cell>
        </row>
        <row r="182">
          <cell r="A182">
            <v>25.223700000000001</v>
          </cell>
          <cell r="B182">
            <v>2.63795</v>
          </cell>
          <cell r="C182">
            <v>1.0647</v>
          </cell>
          <cell r="D182">
            <v>1.1146199999999999</v>
          </cell>
          <cell r="E182">
            <v>0.40976000000000001</v>
          </cell>
          <cell r="F182">
            <v>1.0625</v>
          </cell>
          <cell r="G182">
            <v>14.694000000000001</v>
          </cell>
          <cell r="H182">
            <v>0.28921599999999997</v>
          </cell>
          <cell r="I182">
            <v>0.28192</v>
          </cell>
          <cell r="J182">
            <v>3.18438</v>
          </cell>
        </row>
        <row r="183">
          <cell r="A183">
            <v>25.145600000000002</v>
          </cell>
          <cell r="B183">
            <v>2.6351</v>
          </cell>
          <cell r="C183">
            <v>1.0481</v>
          </cell>
          <cell r="D183">
            <v>1.1154200000000001</v>
          </cell>
          <cell r="E183">
            <v>0.41094399999999998</v>
          </cell>
          <cell r="F183">
            <v>1.07002</v>
          </cell>
          <cell r="G183">
            <v>14.606999999999999</v>
          </cell>
          <cell r="H183">
            <v>0.26102399999999998</v>
          </cell>
          <cell r="I183">
            <v>0.28255999999999998</v>
          </cell>
          <cell r="J183">
            <v>3.1926399999999999</v>
          </cell>
        </row>
        <row r="184">
          <cell r="A184">
            <v>25.125599999999999</v>
          </cell>
          <cell r="B184">
            <v>2.6146199999999999</v>
          </cell>
          <cell r="C184">
            <v>1.0409600000000001</v>
          </cell>
          <cell r="D184">
            <v>1.11754</v>
          </cell>
          <cell r="E184">
            <v>0.41023999999999999</v>
          </cell>
          <cell r="F184">
            <v>1.0743</v>
          </cell>
          <cell r="G184">
            <v>14.6153</v>
          </cell>
          <cell r="H184">
            <v>0.26108799999999999</v>
          </cell>
          <cell r="I184">
            <v>0.28515200000000002</v>
          </cell>
          <cell r="J184">
            <v>3.20547</v>
          </cell>
        </row>
        <row r="185">
          <cell r="A185">
            <v>25.081299999999999</v>
          </cell>
          <cell r="B185">
            <v>2.5851799999999998</v>
          </cell>
          <cell r="C185">
            <v>1.05565</v>
          </cell>
          <cell r="D185">
            <v>1.1169899999999999</v>
          </cell>
          <cell r="E185">
            <v>0.41100799999999998</v>
          </cell>
          <cell r="F185">
            <v>1.0719700000000001</v>
          </cell>
          <cell r="G185">
            <v>14.608700000000001</v>
          </cell>
          <cell r="H185">
            <v>0.262656</v>
          </cell>
          <cell r="I185">
            <v>0.28499200000000002</v>
          </cell>
          <cell r="J185">
            <v>3.1927400000000001</v>
          </cell>
        </row>
        <row r="186">
          <cell r="A186">
            <v>25.058599999999998</v>
          </cell>
          <cell r="B186">
            <v>2.60819</v>
          </cell>
          <cell r="C186">
            <v>1.06189</v>
          </cell>
          <cell r="D186">
            <v>1.1154200000000001</v>
          </cell>
          <cell r="E186">
            <v>0.40911999999999998</v>
          </cell>
          <cell r="F186">
            <v>1.0739799999999999</v>
          </cell>
          <cell r="G186">
            <v>14.700200000000001</v>
          </cell>
          <cell r="H186">
            <v>0.39711999999999997</v>
          </cell>
          <cell r="I186">
            <v>0.28873599999999999</v>
          </cell>
          <cell r="J186">
            <v>3.1891500000000002</v>
          </cell>
        </row>
        <row r="187">
          <cell r="A187">
            <v>25.043800000000001</v>
          </cell>
          <cell r="B187">
            <v>2.59632</v>
          </cell>
          <cell r="C187">
            <v>1.0627500000000001</v>
          </cell>
          <cell r="D187">
            <v>1.1167</v>
          </cell>
          <cell r="E187">
            <v>0.40953600000000001</v>
          </cell>
          <cell r="F187">
            <v>1.07965</v>
          </cell>
          <cell r="G187">
            <v>14.8308</v>
          </cell>
          <cell r="H187">
            <v>0.30275200000000002</v>
          </cell>
          <cell r="I187">
            <v>0.28758400000000001</v>
          </cell>
          <cell r="J187">
            <v>3.21523</v>
          </cell>
        </row>
        <row r="188">
          <cell r="A188">
            <v>25.273499999999999</v>
          </cell>
          <cell r="B188">
            <v>2.6285099999999999</v>
          </cell>
          <cell r="C188">
            <v>1.0447</v>
          </cell>
          <cell r="D188">
            <v>1.1152299999999999</v>
          </cell>
          <cell r="E188">
            <v>0.41097600000000001</v>
          </cell>
          <cell r="F188">
            <v>1.0943700000000001</v>
          </cell>
          <cell r="G188">
            <v>14.7662</v>
          </cell>
          <cell r="H188">
            <v>0.26272000000000001</v>
          </cell>
          <cell r="I188">
            <v>0.28947200000000001</v>
          </cell>
          <cell r="J188">
            <v>3.24051</v>
          </cell>
        </row>
        <row r="189">
          <cell r="A189">
            <v>25.365600000000001</v>
          </cell>
          <cell r="B189">
            <v>2.6038399999999999</v>
          </cell>
          <cell r="C189">
            <v>1.04474</v>
          </cell>
          <cell r="D189">
            <v>1.1153900000000001</v>
          </cell>
          <cell r="E189">
            <v>0.40972799999999998</v>
          </cell>
          <cell r="F189">
            <v>1.1006400000000001</v>
          </cell>
          <cell r="G189">
            <v>14.7659</v>
          </cell>
          <cell r="H189">
            <v>0.26384000000000002</v>
          </cell>
          <cell r="I189">
            <v>0.29027199999999997</v>
          </cell>
          <cell r="J189">
            <v>3.2453400000000001</v>
          </cell>
        </row>
        <row r="190">
          <cell r="A190">
            <v>25.263300000000001</v>
          </cell>
          <cell r="B190">
            <v>2.5767000000000002</v>
          </cell>
          <cell r="C190">
            <v>1.07517</v>
          </cell>
          <cell r="D190">
            <v>1.1129899999999999</v>
          </cell>
          <cell r="E190">
            <v>0.41014400000000001</v>
          </cell>
          <cell r="F190">
            <v>1.10294</v>
          </cell>
          <cell r="G190">
            <v>14.6151</v>
          </cell>
          <cell r="H190">
            <v>0.26377600000000001</v>
          </cell>
          <cell r="I190">
            <v>0.29164800000000002</v>
          </cell>
          <cell r="J190">
            <v>3.2894399999999999</v>
          </cell>
        </row>
        <row r="191">
          <cell r="A191">
            <v>25.282900000000001</v>
          </cell>
          <cell r="B191">
            <v>2.5760299999999998</v>
          </cell>
          <cell r="C191">
            <v>1.0792600000000001</v>
          </cell>
          <cell r="D191">
            <v>1.1171199999999999</v>
          </cell>
          <cell r="E191">
            <v>0.40787200000000001</v>
          </cell>
          <cell r="F191">
            <v>1.1172500000000001</v>
          </cell>
          <cell r="G191">
            <v>15.239699999999999</v>
          </cell>
          <cell r="H191">
            <v>0.391872</v>
          </cell>
          <cell r="I191">
            <v>0.29081600000000002</v>
          </cell>
          <cell r="J191">
            <v>3.3383400000000001</v>
          </cell>
        </row>
        <row r="192">
          <cell r="A192">
            <v>25.178799999999999</v>
          </cell>
          <cell r="B192">
            <v>2.5368599999999999</v>
          </cell>
          <cell r="C192">
            <v>1.0747500000000001</v>
          </cell>
          <cell r="D192">
            <v>1.11408</v>
          </cell>
          <cell r="E192">
            <v>0.41161599999999998</v>
          </cell>
          <cell r="F192">
            <v>1.1313299999999999</v>
          </cell>
          <cell r="G192">
            <v>15.3576</v>
          </cell>
          <cell r="H192">
            <v>0.29481600000000002</v>
          </cell>
          <cell r="I192">
            <v>0.293184</v>
          </cell>
          <cell r="J192">
            <v>3.3643200000000002</v>
          </cell>
        </row>
        <row r="193">
          <cell r="A193">
            <v>25.986799999999999</v>
          </cell>
          <cell r="B193">
            <v>2.5890900000000001</v>
          </cell>
          <cell r="C193">
            <v>1.06016</v>
          </cell>
          <cell r="D193">
            <v>1.11466</v>
          </cell>
          <cell r="E193">
            <v>0.62339199999999995</v>
          </cell>
          <cell r="F193">
            <v>1.14714</v>
          </cell>
          <cell r="G193">
            <v>15.1654</v>
          </cell>
          <cell r="H193">
            <v>6.0384E-2</v>
          </cell>
          <cell r="I193">
            <v>0.299456</v>
          </cell>
          <cell r="J193">
            <v>3.3824299999999998</v>
          </cell>
        </row>
        <row r="194">
          <cell r="A194">
            <v>26.012499999999999</v>
          </cell>
          <cell r="B194">
            <v>2.58826</v>
          </cell>
          <cell r="C194">
            <v>1.06707</v>
          </cell>
          <cell r="D194">
            <v>1.1145</v>
          </cell>
          <cell r="E194">
            <v>0.41008</v>
          </cell>
          <cell r="F194">
            <v>1.1415</v>
          </cell>
          <cell r="G194">
            <v>15.287599999999999</v>
          </cell>
          <cell r="H194">
            <v>0.26483200000000001</v>
          </cell>
          <cell r="I194">
            <v>0.29299199999999997</v>
          </cell>
          <cell r="J194">
            <v>3.3892799999999998</v>
          </cell>
        </row>
        <row r="195">
          <cell r="A195">
            <v>25.822299999999998</v>
          </cell>
          <cell r="B195">
            <v>2.5582400000000001</v>
          </cell>
          <cell r="C195">
            <v>1.2860799999999999</v>
          </cell>
          <cell r="D195">
            <v>1.1136600000000001</v>
          </cell>
          <cell r="E195">
            <v>0.48083199999999998</v>
          </cell>
          <cell r="F195">
            <v>1.14019</v>
          </cell>
          <cell r="G195">
            <v>15.276</v>
          </cell>
          <cell r="H195">
            <v>6.0928000000000003E-2</v>
          </cell>
          <cell r="I195">
            <v>0.29411199999999998</v>
          </cell>
          <cell r="J195">
            <v>3.3653400000000002</v>
          </cell>
        </row>
        <row r="196">
          <cell r="A196">
            <v>25.970500000000001</v>
          </cell>
          <cell r="B196">
            <v>2.5367999999999999</v>
          </cell>
          <cell r="C196">
            <v>1.05894</v>
          </cell>
          <cell r="D196">
            <v>1.11574</v>
          </cell>
          <cell r="E196">
            <v>0.41164800000000001</v>
          </cell>
          <cell r="F196">
            <v>1.1294999999999999</v>
          </cell>
          <cell r="G196">
            <v>15.1686</v>
          </cell>
          <cell r="H196">
            <v>0.39203199999999999</v>
          </cell>
          <cell r="I196">
            <v>0.29459200000000002</v>
          </cell>
          <cell r="J196">
            <v>3.35453</v>
          </cell>
        </row>
        <row r="197">
          <cell r="A197">
            <v>26.063500000000001</v>
          </cell>
          <cell r="B197">
            <v>2.7709800000000002</v>
          </cell>
          <cell r="C197">
            <v>1.12544</v>
          </cell>
          <cell r="D197">
            <v>1.1115200000000001</v>
          </cell>
          <cell r="E197">
            <v>0.40886400000000001</v>
          </cell>
          <cell r="F197">
            <v>1.1172200000000001</v>
          </cell>
          <cell r="G197">
            <v>15.1593</v>
          </cell>
          <cell r="H197">
            <v>0.265984</v>
          </cell>
          <cell r="I197">
            <v>0.295904</v>
          </cell>
          <cell r="J197">
            <v>3.2888600000000001</v>
          </cell>
        </row>
        <row r="198">
          <cell r="A198">
            <v>25.881499999999999</v>
          </cell>
          <cell r="B198">
            <v>2.54678</v>
          </cell>
          <cell r="C198">
            <v>1.07392</v>
          </cell>
          <cell r="D198">
            <v>1.11738</v>
          </cell>
          <cell r="E198">
            <v>0.409856</v>
          </cell>
          <cell r="F198">
            <v>1.1090899999999999</v>
          </cell>
          <cell r="G198">
            <v>14.537000000000001</v>
          </cell>
          <cell r="H198">
            <v>0.26425599999999999</v>
          </cell>
          <cell r="I198">
            <v>0.298176</v>
          </cell>
          <cell r="J198">
            <v>3.2459799999999999</v>
          </cell>
        </row>
        <row r="199">
          <cell r="A199">
            <v>25.9666</v>
          </cell>
          <cell r="B199">
            <v>2.5289299999999999</v>
          </cell>
          <cell r="C199">
            <v>1.0701400000000001</v>
          </cell>
          <cell r="D199">
            <v>1.11693</v>
          </cell>
          <cell r="E199">
            <v>0.40895999999999999</v>
          </cell>
          <cell r="F199">
            <v>1.0959399999999999</v>
          </cell>
          <cell r="G199">
            <v>15.147</v>
          </cell>
          <cell r="H199">
            <v>0.26806400000000002</v>
          </cell>
          <cell r="I199">
            <v>0.29696</v>
          </cell>
          <cell r="J199">
            <v>3.2069399999999999</v>
          </cell>
        </row>
        <row r="200">
          <cell r="A200">
            <v>25.0656</v>
          </cell>
          <cell r="B200">
            <v>2.5014099999999999</v>
          </cell>
          <cell r="C200">
            <v>1.0782099999999999</v>
          </cell>
          <cell r="D200">
            <v>1.11747</v>
          </cell>
          <cell r="E200">
            <v>0.40799999999999997</v>
          </cell>
          <cell r="F200">
            <v>1.0874200000000001</v>
          </cell>
          <cell r="G200">
            <v>14.581</v>
          </cell>
          <cell r="H200">
            <v>0.26441599999999998</v>
          </cell>
          <cell r="I200">
            <v>0.30041600000000002</v>
          </cell>
          <cell r="J200">
            <v>3.1531199999999999</v>
          </cell>
        </row>
        <row r="201">
          <cell r="A201">
            <v>25.518699999999999</v>
          </cell>
          <cell r="B201">
            <v>2.4818600000000002</v>
          </cell>
          <cell r="C201">
            <v>1.0710999999999999</v>
          </cell>
          <cell r="D201">
            <v>1.11805</v>
          </cell>
          <cell r="E201">
            <v>0.40822399999999998</v>
          </cell>
          <cell r="F201">
            <v>1.0804800000000001</v>
          </cell>
          <cell r="G201">
            <v>14.5541</v>
          </cell>
          <cell r="H201">
            <v>0.26675199999999999</v>
          </cell>
          <cell r="I201">
            <v>0.29792000000000002</v>
          </cell>
          <cell r="J201">
            <v>3.12086</v>
          </cell>
        </row>
        <row r="202">
          <cell r="A202">
            <v>25.2364</v>
          </cell>
          <cell r="B202">
            <v>2.5100799999999999</v>
          </cell>
          <cell r="C202">
            <v>1.0717399999999999</v>
          </cell>
          <cell r="D202">
            <v>1.1166100000000001</v>
          </cell>
          <cell r="E202">
            <v>0.410912</v>
          </cell>
          <cell r="F202">
            <v>1.0649</v>
          </cell>
          <cell r="G202">
            <v>14.6257</v>
          </cell>
          <cell r="H202">
            <v>0.27382400000000001</v>
          </cell>
          <cell r="I202">
            <v>0.299456</v>
          </cell>
          <cell r="J202">
            <v>3.0955499999999998</v>
          </cell>
        </row>
        <row r="203">
          <cell r="A203">
            <v>24.8383</v>
          </cell>
          <cell r="B203">
            <v>2.5012500000000002</v>
          </cell>
          <cell r="C203">
            <v>1.0593600000000001</v>
          </cell>
          <cell r="D203">
            <v>1.1183000000000001</v>
          </cell>
          <cell r="E203">
            <v>0.40976000000000001</v>
          </cell>
          <cell r="F203">
            <v>1.0699799999999999</v>
          </cell>
          <cell r="G203">
            <v>14.614699999999999</v>
          </cell>
          <cell r="H203">
            <v>0.264768</v>
          </cell>
          <cell r="I203">
            <v>0.29833599999999999</v>
          </cell>
          <cell r="J203">
            <v>3.08467</v>
          </cell>
        </row>
        <row r="204">
          <cell r="A204">
            <v>24.872699999999998</v>
          </cell>
          <cell r="B204">
            <v>2.47709</v>
          </cell>
          <cell r="C204">
            <v>1.0677099999999999</v>
          </cell>
          <cell r="D204">
            <v>1.11504</v>
          </cell>
          <cell r="E204">
            <v>0.41094399999999998</v>
          </cell>
          <cell r="F204">
            <v>1.0588500000000001</v>
          </cell>
          <cell r="G204">
            <v>14.507099999999999</v>
          </cell>
          <cell r="H204">
            <v>0.26249600000000001</v>
          </cell>
          <cell r="I204">
            <v>0.30060799999999999</v>
          </cell>
          <cell r="J204">
            <v>3.0586199999999999</v>
          </cell>
        </row>
        <row r="205">
          <cell r="A205">
            <v>24.916399999999999</v>
          </cell>
          <cell r="B205">
            <v>2.5369600000000001</v>
          </cell>
          <cell r="C205">
            <v>1.06819</v>
          </cell>
          <cell r="D205">
            <v>1.11965</v>
          </cell>
          <cell r="E205">
            <v>0.40921600000000002</v>
          </cell>
          <cell r="F205">
            <v>1.05514</v>
          </cell>
          <cell r="G205">
            <v>14.462</v>
          </cell>
          <cell r="H205">
            <v>0.262048</v>
          </cell>
          <cell r="I205">
            <v>0.3</v>
          </cell>
          <cell r="J205">
            <v>3.0460799999999999</v>
          </cell>
        </row>
        <row r="206">
          <cell r="A206">
            <v>24.707899999999999</v>
          </cell>
          <cell r="B206">
            <v>2.4709400000000001</v>
          </cell>
          <cell r="C206">
            <v>1.0667500000000001</v>
          </cell>
          <cell r="D206">
            <v>1.1177600000000001</v>
          </cell>
          <cell r="E206">
            <v>0.40988799999999997</v>
          </cell>
          <cell r="F206">
            <v>1.0519400000000001</v>
          </cell>
          <cell r="G206">
            <v>14.579700000000001</v>
          </cell>
          <cell r="H206">
            <v>0.39180799999999999</v>
          </cell>
          <cell r="I206">
            <v>0.30054399999999998</v>
          </cell>
          <cell r="J206">
            <v>3.0436800000000002</v>
          </cell>
        </row>
        <row r="207">
          <cell r="A207">
            <v>24.700600000000001</v>
          </cell>
          <cell r="B207">
            <v>2.7187199999999998</v>
          </cell>
          <cell r="C207">
            <v>1.1287700000000001</v>
          </cell>
          <cell r="D207">
            <v>1.11635</v>
          </cell>
          <cell r="E207">
            <v>0.41017599999999999</v>
          </cell>
          <cell r="F207">
            <v>1.05562</v>
          </cell>
          <cell r="G207">
            <v>14.506500000000001</v>
          </cell>
          <cell r="H207">
            <v>0.262432</v>
          </cell>
          <cell r="I207">
            <v>0.30150399999999999</v>
          </cell>
          <cell r="J207">
            <v>3.0313300000000001</v>
          </cell>
        </row>
        <row r="208">
          <cell r="A208">
            <v>24.937899999999999</v>
          </cell>
          <cell r="B208">
            <v>2.4918100000000001</v>
          </cell>
          <cell r="C208">
            <v>1.0581400000000001</v>
          </cell>
          <cell r="D208">
            <v>1.11635</v>
          </cell>
          <cell r="E208">
            <v>0.409632</v>
          </cell>
          <cell r="F208">
            <v>1.05219</v>
          </cell>
          <cell r="G208">
            <v>14.52</v>
          </cell>
          <cell r="H208">
            <v>0.26207999999999998</v>
          </cell>
          <cell r="I208">
            <v>0.30127999999999999</v>
          </cell>
          <cell r="J208">
            <v>3.0308199999999998</v>
          </cell>
        </row>
        <row r="209">
          <cell r="A209">
            <v>24.9255</v>
          </cell>
          <cell r="B209">
            <v>2.66134</v>
          </cell>
          <cell r="C209">
            <v>1.1332500000000001</v>
          </cell>
          <cell r="D209">
            <v>1.1152599999999999</v>
          </cell>
          <cell r="E209">
            <v>0.41078399999999998</v>
          </cell>
          <cell r="F209">
            <v>1.056</v>
          </cell>
          <cell r="G209">
            <v>14.5457</v>
          </cell>
          <cell r="H209">
            <v>0.26304</v>
          </cell>
          <cell r="I209">
            <v>0.303232</v>
          </cell>
          <cell r="J209">
            <v>3.0459200000000002</v>
          </cell>
        </row>
        <row r="210">
          <cell r="A210">
            <v>24.6798</v>
          </cell>
          <cell r="B210">
            <v>2.5270999999999999</v>
          </cell>
          <cell r="C210">
            <v>1.02579</v>
          </cell>
          <cell r="D210">
            <v>1.11904</v>
          </cell>
          <cell r="E210">
            <v>0.40988799999999997</v>
          </cell>
          <cell r="F210">
            <v>1.0522199999999999</v>
          </cell>
          <cell r="G210">
            <v>14.5738</v>
          </cell>
          <cell r="H210">
            <v>0.26361600000000002</v>
          </cell>
          <cell r="I210">
            <v>0.302784</v>
          </cell>
          <cell r="J210">
            <v>3.06189</v>
          </cell>
        </row>
        <row r="211">
          <cell r="A211">
            <v>24.941800000000001</v>
          </cell>
          <cell r="B211">
            <v>2.8602599999999998</v>
          </cell>
          <cell r="C211">
            <v>1.1405099999999999</v>
          </cell>
          <cell r="D211">
            <v>1.1132200000000001</v>
          </cell>
          <cell r="E211">
            <v>0.40972799999999998</v>
          </cell>
          <cell r="F211">
            <v>1.05603</v>
          </cell>
          <cell r="G211">
            <v>14.562799999999999</v>
          </cell>
          <cell r="H211">
            <v>0.28886400000000001</v>
          </cell>
          <cell r="I211">
            <v>0.303008</v>
          </cell>
          <cell r="J211">
            <v>3.0524200000000001</v>
          </cell>
        </row>
        <row r="212">
          <cell r="A212">
            <v>24.8992</v>
          </cell>
          <cell r="B212">
            <v>2.47072</v>
          </cell>
          <cell r="C212">
            <v>1.0386200000000001</v>
          </cell>
          <cell r="D212">
            <v>1.11802</v>
          </cell>
          <cell r="E212">
            <v>0.410912</v>
          </cell>
          <cell r="F212">
            <v>1.0519000000000001</v>
          </cell>
          <cell r="G212">
            <v>14.599</v>
          </cell>
          <cell r="H212">
            <v>0.26179200000000002</v>
          </cell>
          <cell r="I212">
            <v>0.304064</v>
          </cell>
          <cell r="J212">
            <v>3.05376</v>
          </cell>
        </row>
        <row r="213">
          <cell r="A213">
            <v>25.244</v>
          </cell>
          <cell r="B213">
            <v>2.6868799999999999</v>
          </cell>
          <cell r="C213">
            <v>1.1320300000000001</v>
          </cell>
          <cell r="D213">
            <v>1.1170899999999999</v>
          </cell>
          <cell r="E213">
            <v>0.40992000000000001</v>
          </cell>
          <cell r="F213">
            <v>1.0546199999999999</v>
          </cell>
          <cell r="G213">
            <v>14.573499999999999</v>
          </cell>
          <cell r="H213">
            <v>5.6640000000000003E-2</v>
          </cell>
          <cell r="I213">
            <v>0.30377599999999999</v>
          </cell>
          <cell r="J213">
            <v>3.0495700000000001</v>
          </cell>
        </row>
        <row r="214">
          <cell r="A214">
            <v>24.678899999999999</v>
          </cell>
          <cell r="B214">
            <v>2.4944299999999999</v>
          </cell>
          <cell r="C214">
            <v>1.0688299999999999</v>
          </cell>
          <cell r="D214">
            <v>1.12032</v>
          </cell>
          <cell r="E214">
            <v>0.409248</v>
          </cell>
          <cell r="F214">
            <v>1.0523800000000001</v>
          </cell>
          <cell r="G214">
            <v>14.5862</v>
          </cell>
          <cell r="H214">
            <v>0.263488</v>
          </cell>
          <cell r="I214">
            <v>0.30512</v>
          </cell>
          <cell r="J214">
            <v>3.0633900000000001</v>
          </cell>
        </row>
        <row r="215">
          <cell r="A215">
            <v>24.807500000000001</v>
          </cell>
          <cell r="B215">
            <v>2.6818599999999999</v>
          </cell>
          <cell r="C215">
            <v>1.1200300000000001</v>
          </cell>
          <cell r="D215">
            <v>1.11741</v>
          </cell>
          <cell r="E215">
            <v>0.41209600000000002</v>
          </cell>
          <cell r="F215">
            <v>1.0534699999999999</v>
          </cell>
          <cell r="G215">
            <v>14.63</v>
          </cell>
          <cell r="H215">
            <v>5.7119999999999997E-2</v>
          </cell>
          <cell r="I215">
            <v>0.30403200000000002</v>
          </cell>
          <cell r="J215">
            <v>3.0638399999999999</v>
          </cell>
        </row>
        <row r="216">
          <cell r="A216">
            <v>24.742899999999999</v>
          </cell>
          <cell r="B216">
            <v>2.5247700000000002</v>
          </cell>
          <cell r="C216">
            <v>1.0694999999999999</v>
          </cell>
          <cell r="D216">
            <v>1.1154599999999999</v>
          </cell>
          <cell r="E216">
            <v>0.409248</v>
          </cell>
          <cell r="F216">
            <v>1.05078</v>
          </cell>
          <cell r="G216">
            <v>14.579700000000001</v>
          </cell>
          <cell r="H216">
            <v>0.39244800000000002</v>
          </cell>
          <cell r="I216">
            <v>0.30553599999999997</v>
          </cell>
          <cell r="J216">
            <v>3.0761599999999998</v>
          </cell>
        </row>
        <row r="217">
          <cell r="A217">
            <v>24.870899999999999</v>
          </cell>
          <cell r="B217">
            <v>2.6987800000000002</v>
          </cell>
          <cell r="C217">
            <v>1.1310100000000001</v>
          </cell>
          <cell r="D217">
            <v>1.1166700000000001</v>
          </cell>
          <cell r="E217">
            <v>0.40860800000000003</v>
          </cell>
          <cell r="F217">
            <v>1.05427</v>
          </cell>
          <cell r="G217">
            <v>14.557</v>
          </cell>
          <cell r="H217">
            <v>5.5551999999999997E-2</v>
          </cell>
          <cell r="I217">
            <v>0.30579200000000001</v>
          </cell>
          <cell r="J217">
            <v>3.0604200000000001</v>
          </cell>
        </row>
        <row r="218">
          <cell r="A218">
            <v>24.926100000000002</v>
          </cell>
          <cell r="B218">
            <v>2.4813100000000001</v>
          </cell>
          <cell r="C218">
            <v>1.0512999999999999</v>
          </cell>
          <cell r="D218">
            <v>1.11683</v>
          </cell>
          <cell r="E218">
            <v>0.40979199999999999</v>
          </cell>
          <cell r="F218">
            <v>1.04125</v>
          </cell>
          <cell r="G218">
            <v>14.579700000000001</v>
          </cell>
          <cell r="H218">
            <v>0.26185599999999998</v>
          </cell>
          <cell r="I218">
            <v>0.30608000000000002</v>
          </cell>
          <cell r="J218">
            <v>3.0690200000000001</v>
          </cell>
        </row>
        <row r="219">
          <cell r="A219">
            <v>24.8217</v>
          </cell>
          <cell r="B219">
            <v>2.4589400000000001</v>
          </cell>
          <cell r="C219">
            <v>1.2911699999999999</v>
          </cell>
          <cell r="D219">
            <v>1.1194599999999999</v>
          </cell>
          <cell r="E219">
            <v>0.48255999999999999</v>
          </cell>
          <cell r="F219">
            <v>1.0433600000000001</v>
          </cell>
          <cell r="G219">
            <v>14.5991</v>
          </cell>
          <cell r="H219">
            <v>5.5359999999999999E-2</v>
          </cell>
          <cell r="I219">
            <v>0.30694399999999999</v>
          </cell>
          <cell r="J219">
            <v>3.0638700000000001</v>
          </cell>
        </row>
        <row r="220">
          <cell r="A220">
            <v>24.7057</v>
          </cell>
          <cell r="B220">
            <v>2.44678</v>
          </cell>
          <cell r="C220">
            <v>1.05654</v>
          </cell>
          <cell r="D220">
            <v>1.1206700000000001</v>
          </cell>
          <cell r="E220">
            <v>0.4088</v>
          </cell>
          <cell r="F220">
            <v>1.04237</v>
          </cell>
          <cell r="G220">
            <v>14.505100000000001</v>
          </cell>
          <cell r="H220">
            <v>0.26041599999999998</v>
          </cell>
          <cell r="I220">
            <v>0.30665599999999998</v>
          </cell>
          <cell r="J220">
            <v>3.0723199999999999</v>
          </cell>
        </row>
        <row r="221">
          <cell r="A221">
            <v>24.798400000000001</v>
          </cell>
          <cell r="B221">
            <v>2.4541400000000002</v>
          </cell>
          <cell r="C221">
            <v>1.42374</v>
          </cell>
          <cell r="D221">
            <v>1.11693</v>
          </cell>
          <cell r="E221">
            <v>0.48364800000000002</v>
          </cell>
          <cell r="F221">
            <v>1.04637</v>
          </cell>
          <cell r="G221">
            <v>14.4855</v>
          </cell>
          <cell r="H221">
            <v>5.6127999999999997E-2</v>
          </cell>
          <cell r="I221">
            <v>0.30812800000000001</v>
          </cell>
          <cell r="J221">
            <v>3.06867</v>
          </cell>
        </row>
        <row r="222">
          <cell r="A222">
            <v>24.698499999999999</v>
          </cell>
          <cell r="B222">
            <v>2.4457</v>
          </cell>
          <cell r="C222">
            <v>1.07958</v>
          </cell>
          <cell r="D222">
            <v>1.11686</v>
          </cell>
          <cell r="E222">
            <v>0.41039999999999999</v>
          </cell>
          <cell r="F222">
            <v>1.0355799999999999</v>
          </cell>
          <cell r="G222">
            <v>14.6127</v>
          </cell>
          <cell r="H222">
            <v>0.29094399999999998</v>
          </cell>
          <cell r="I222">
            <v>0.30860799999999999</v>
          </cell>
          <cell r="J222">
            <v>3.0493100000000002</v>
          </cell>
        </row>
        <row r="223">
          <cell r="A223">
            <v>24.840699999999998</v>
          </cell>
          <cell r="B223">
            <v>2.4213100000000001</v>
          </cell>
          <cell r="C223">
            <v>1.0374399999999999</v>
          </cell>
          <cell r="D223">
            <v>1.11971</v>
          </cell>
          <cell r="E223">
            <v>0.61465599999999998</v>
          </cell>
          <cell r="F223">
            <v>1.0321899999999999</v>
          </cell>
          <cell r="G223">
            <v>14.510400000000001</v>
          </cell>
          <cell r="H223">
            <v>5.552E-2</v>
          </cell>
          <cell r="I223">
            <v>0.30899199999999999</v>
          </cell>
          <cell r="J223">
            <v>3.0042900000000001</v>
          </cell>
        </row>
        <row r="224">
          <cell r="A224">
            <v>24.734100000000002</v>
          </cell>
          <cell r="B224">
            <v>2.4187500000000002</v>
          </cell>
          <cell r="C224">
            <v>1.07968</v>
          </cell>
          <cell r="D224">
            <v>1.1172800000000001</v>
          </cell>
          <cell r="E224">
            <v>0.40905599999999998</v>
          </cell>
          <cell r="F224">
            <v>1.0238400000000001</v>
          </cell>
          <cell r="G224">
            <v>14.619</v>
          </cell>
          <cell r="H224">
            <v>0.26016</v>
          </cell>
          <cell r="I224">
            <v>0.30937599999999998</v>
          </cell>
          <cell r="J224">
            <v>2.9840300000000002</v>
          </cell>
        </row>
        <row r="225">
          <cell r="A225">
            <v>24.573799999999999</v>
          </cell>
          <cell r="B225">
            <v>2.4212799999999999</v>
          </cell>
          <cell r="C225">
            <v>1.03491</v>
          </cell>
          <cell r="D225">
            <v>1.1169</v>
          </cell>
          <cell r="E225">
            <v>0.61539200000000005</v>
          </cell>
          <cell r="F225">
            <v>1.0185599999999999</v>
          </cell>
          <cell r="G225">
            <v>14.4031</v>
          </cell>
          <cell r="H225">
            <v>5.2831999999999997E-2</v>
          </cell>
          <cell r="I225">
            <v>0.30985600000000002</v>
          </cell>
          <cell r="J225">
            <v>2.9705300000000001</v>
          </cell>
        </row>
        <row r="226">
          <cell r="A226">
            <v>24.581099999999999</v>
          </cell>
          <cell r="B226">
            <v>2.3349099999999998</v>
          </cell>
          <cell r="C226">
            <v>1.05888</v>
          </cell>
          <cell r="D226">
            <v>1.11907</v>
          </cell>
          <cell r="E226">
            <v>0.40988799999999997</v>
          </cell>
          <cell r="F226">
            <v>1.01898</v>
          </cell>
          <cell r="G226">
            <v>14.5639</v>
          </cell>
          <cell r="H226">
            <v>0.38963199999999998</v>
          </cell>
          <cell r="I226">
            <v>0.31081599999999998</v>
          </cell>
          <cell r="J226">
            <v>2.9746199999999998</v>
          </cell>
        </row>
        <row r="227">
          <cell r="A227">
            <v>24.4757</v>
          </cell>
          <cell r="B227">
            <v>2.3563499999999999</v>
          </cell>
          <cell r="C227">
            <v>1.0327</v>
          </cell>
          <cell r="D227">
            <v>1.1168</v>
          </cell>
          <cell r="E227">
            <v>0.41055999999999998</v>
          </cell>
          <cell r="F227">
            <v>1.01488</v>
          </cell>
          <cell r="G227">
            <v>14.61</v>
          </cell>
          <cell r="H227">
            <v>0.28739199999999998</v>
          </cell>
          <cell r="I227">
            <v>0.310336</v>
          </cell>
          <cell r="J227">
            <v>2.9751400000000001</v>
          </cell>
        </row>
        <row r="228">
          <cell r="A228">
            <v>24.6098</v>
          </cell>
          <cell r="B228">
            <v>2.3027199999999999</v>
          </cell>
          <cell r="C228">
            <v>1.06413</v>
          </cell>
          <cell r="D228">
            <v>1.1171500000000001</v>
          </cell>
          <cell r="E228">
            <v>0.41084799999999999</v>
          </cell>
          <cell r="F228">
            <v>1.0121</v>
          </cell>
          <cell r="G228">
            <v>14.5114</v>
          </cell>
          <cell r="H228">
            <v>0.26032</v>
          </cell>
          <cell r="I228">
            <v>0.31270399999999998</v>
          </cell>
          <cell r="J228">
            <v>2.9824999999999999</v>
          </cell>
        </row>
        <row r="229">
          <cell r="A229">
            <v>24.583200000000001</v>
          </cell>
          <cell r="B229">
            <v>2.31229</v>
          </cell>
          <cell r="C229">
            <v>1.0798099999999999</v>
          </cell>
          <cell r="D229">
            <v>1.1171500000000001</v>
          </cell>
          <cell r="E229">
            <v>0.41104000000000002</v>
          </cell>
          <cell r="F229">
            <v>1.00925</v>
          </cell>
          <cell r="G229">
            <v>14.473800000000001</v>
          </cell>
          <cell r="H229">
            <v>0.25894400000000001</v>
          </cell>
          <cell r="I229">
            <v>0.31334400000000001</v>
          </cell>
          <cell r="J229">
            <v>2.9813800000000001</v>
          </cell>
        </row>
        <row r="230">
          <cell r="A230">
            <v>24.344100000000001</v>
          </cell>
          <cell r="B230">
            <v>2.35005</v>
          </cell>
          <cell r="C230">
            <v>1.0674600000000001</v>
          </cell>
          <cell r="D230">
            <v>1.11853</v>
          </cell>
          <cell r="E230">
            <v>0.40886400000000001</v>
          </cell>
          <cell r="F230">
            <v>1.00624</v>
          </cell>
          <cell r="G230">
            <v>14.523300000000001</v>
          </cell>
          <cell r="H230">
            <v>0.260384</v>
          </cell>
          <cell r="I230">
            <v>0.31187199999999998</v>
          </cell>
          <cell r="J230">
            <v>2.9738600000000002</v>
          </cell>
        </row>
        <row r="231">
          <cell r="A231">
            <v>24.430800000000001</v>
          </cell>
          <cell r="B231">
            <v>2.2929900000000001</v>
          </cell>
          <cell r="C231">
            <v>1.05715</v>
          </cell>
          <cell r="D231">
            <v>1.11917</v>
          </cell>
          <cell r="E231">
            <v>0.41062399999999999</v>
          </cell>
          <cell r="F231">
            <v>1.00752</v>
          </cell>
          <cell r="G231">
            <v>14.506600000000001</v>
          </cell>
          <cell r="H231">
            <v>0.38950400000000002</v>
          </cell>
          <cell r="I231">
            <v>0.31375999999999998</v>
          </cell>
          <cell r="J231">
            <v>2.9732799999999999</v>
          </cell>
        </row>
        <row r="232">
          <cell r="A232">
            <v>24.4848</v>
          </cell>
          <cell r="B232">
            <v>2.3412799999999998</v>
          </cell>
          <cell r="C232">
            <v>1.0650200000000001</v>
          </cell>
          <cell r="D232">
            <v>1.1170599999999999</v>
          </cell>
          <cell r="E232">
            <v>0.40918399999999999</v>
          </cell>
          <cell r="F232">
            <v>1.00291</v>
          </cell>
          <cell r="G232">
            <v>14.358700000000001</v>
          </cell>
          <cell r="H232">
            <v>0.28851199999999999</v>
          </cell>
          <cell r="I232">
            <v>0.312384</v>
          </cell>
          <cell r="J232">
            <v>2.9605100000000002</v>
          </cell>
        </row>
        <row r="233">
          <cell r="A233">
            <v>24.4999</v>
          </cell>
          <cell r="B233">
            <v>2.31379</v>
          </cell>
          <cell r="C233">
            <v>1.0468500000000001</v>
          </cell>
          <cell r="D233">
            <v>1.1188800000000001</v>
          </cell>
          <cell r="E233">
            <v>0.41094399999999998</v>
          </cell>
          <cell r="F233">
            <v>1.0048999999999999</v>
          </cell>
          <cell r="G233">
            <v>14.389799999999999</v>
          </cell>
          <cell r="H233">
            <v>0.25750400000000001</v>
          </cell>
          <cell r="I233">
            <v>0.31526399999999999</v>
          </cell>
          <cell r="J233">
            <v>2.96509</v>
          </cell>
        </row>
        <row r="234">
          <cell r="A234">
            <v>24.3308</v>
          </cell>
          <cell r="B234">
            <v>2.51274</v>
          </cell>
          <cell r="C234">
            <v>1.1313</v>
          </cell>
          <cell r="D234">
            <v>1.1199399999999999</v>
          </cell>
          <cell r="E234">
            <v>0.40892800000000001</v>
          </cell>
          <cell r="F234">
            <v>1.0152300000000001</v>
          </cell>
          <cell r="G234">
            <v>14.354900000000001</v>
          </cell>
          <cell r="H234">
            <v>5.2735999999999998E-2</v>
          </cell>
          <cell r="I234">
            <v>0.314336</v>
          </cell>
          <cell r="J234">
            <v>2.97357</v>
          </cell>
        </row>
        <row r="235">
          <cell r="A235">
            <v>24.196200000000001</v>
          </cell>
          <cell r="B235">
            <v>2.33907</v>
          </cell>
          <cell r="C235">
            <v>1.0388500000000001</v>
          </cell>
          <cell r="D235">
            <v>1.11818</v>
          </cell>
          <cell r="E235">
            <v>0.40960000000000002</v>
          </cell>
          <cell r="F235">
            <v>1.0127699999999999</v>
          </cell>
          <cell r="G235">
            <v>14.476800000000001</v>
          </cell>
          <cell r="H235">
            <v>0.25718400000000002</v>
          </cell>
          <cell r="I235">
            <v>0.315328</v>
          </cell>
          <cell r="J235">
            <v>2.9832000000000001</v>
          </cell>
        </row>
        <row r="236">
          <cell r="A236">
            <v>24.2182</v>
          </cell>
          <cell r="B236">
            <v>2.2648299999999999</v>
          </cell>
          <cell r="C236">
            <v>1.2582100000000001</v>
          </cell>
          <cell r="D236">
            <v>1.1188800000000001</v>
          </cell>
          <cell r="E236">
            <v>0.48176000000000002</v>
          </cell>
          <cell r="F236">
            <v>1.0098199999999999</v>
          </cell>
          <cell r="G236">
            <v>14.383599999999999</v>
          </cell>
          <cell r="H236">
            <v>5.3151999999999998E-2</v>
          </cell>
          <cell r="I236">
            <v>0.31398399999999999</v>
          </cell>
          <cell r="J236">
            <v>2.99139</v>
          </cell>
        </row>
        <row r="237">
          <cell r="A237">
            <v>24.386399999999998</v>
          </cell>
          <cell r="B237">
            <v>2.2896999999999998</v>
          </cell>
          <cell r="C237">
            <v>1.0248999999999999</v>
          </cell>
          <cell r="D237">
            <v>1.1171199999999999</v>
          </cell>
          <cell r="E237">
            <v>0.41020800000000002</v>
          </cell>
          <cell r="F237">
            <v>1.00909</v>
          </cell>
          <cell r="G237">
            <v>14.402100000000001</v>
          </cell>
          <cell r="H237">
            <v>0.38675199999999998</v>
          </cell>
          <cell r="I237">
            <v>0.31456000000000001</v>
          </cell>
          <cell r="J237">
            <v>2.9882900000000001</v>
          </cell>
        </row>
        <row r="238">
          <cell r="A238">
            <v>24.401499999999999</v>
          </cell>
          <cell r="B238">
            <v>2.2556799999999999</v>
          </cell>
          <cell r="C238">
            <v>1.05562</v>
          </cell>
          <cell r="D238">
            <v>1.1183000000000001</v>
          </cell>
          <cell r="E238">
            <v>0.49231999999999998</v>
          </cell>
          <cell r="F238">
            <v>1.012</v>
          </cell>
          <cell r="G238">
            <v>14.634600000000001</v>
          </cell>
          <cell r="H238">
            <v>5.6672E-2</v>
          </cell>
          <cell r="I238">
            <v>0.31574400000000002</v>
          </cell>
          <cell r="J238">
            <v>2.9939800000000001</v>
          </cell>
        </row>
        <row r="239">
          <cell r="A239">
            <v>24.3109</v>
          </cell>
          <cell r="B239">
            <v>2.3248600000000001</v>
          </cell>
          <cell r="C239">
            <v>1.0723499999999999</v>
          </cell>
          <cell r="D239">
            <v>1.1167</v>
          </cell>
          <cell r="E239">
            <v>0.41088000000000002</v>
          </cell>
          <cell r="F239">
            <v>1.0123500000000001</v>
          </cell>
          <cell r="G239">
            <v>14.4488</v>
          </cell>
          <cell r="H239">
            <v>0.25795200000000001</v>
          </cell>
          <cell r="I239">
            <v>0.31539200000000001</v>
          </cell>
          <cell r="J239">
            <v>3.0027499999999998</v>
          </cell>
        </row>
        <row r="240">
          <cell r="A240">
            <v>24.575600000000001</v>
          </cell>
          <cell r="B240">
            <v>2.34842</v>
          </cell>
          <cell r="C240">
            <v>1.04003</v>
          </cell>
          <cell r="D240">
            <v>1.12144</v>
          </cell>
          <cell r="E240">
            <v>0.41049600000000003</v>
          </cell>
          <cell r="F240">
            <v>1.0123500000000001</v>
          </cell>
          <cell r="G240">
            <v>14.313800000000001</v>
          </cell>
          <cell r="H240">
            <v>0.25820799999999999</v>
          </cell>
          <cell r="I240">
            <v>0.31580799999999998</v>
          </cell>
          <cell r="J240">
            <v>2.9969899999999998</v>
          </cell>
        </row>
        <row r="241">
          <cell r="A241">
            <v>24.3429</v>
          </cell>
          <cell r="B241">
            <v>2.3082600000000002</v>
          </cell>
          <cell r="C241">
            <v>1.06294</v>
          </cell>
          <cell r="D241">
            <v>1.1208</v>
          </cell>
          <cell r="E241">
            <v>0.41049600000000003</v>
          </cell>
          <cell r="F241">
            <v>1.01309</v>
          </cell>
          <cell r="G241">
            <v>14.579000000000001</v>
          </cell>
          <cell r="H241">
            <v>0.38835199999999997</v>
          </cell>
          <cell r="I241">
            <v>0.31740800000000002</v>
          </cell>
          <cell r="J241">
            <v>3.0129600000000001</v>
          </cell>
        </row>
        <row r="242">
          <cell r="A242">
            <v>24.354399999999998</v>
          </cell>
          <cell r="B242">
            <v>2.3840599999999998</v>
          </cell>
          <cell r="C242">
            <v>1.0730200000000001</v>
          </cell>
          <cell r="D242">
            <v>1.1172800000000001</v>
          </cell>
          <cell r="E242">
            <v>0.40892800000000001</v>
          </cell>
          <cell r="F242">
            <v>1.0136000000000001</v>
          </cell>
          <cell r="G242">
            <v>14.412000000000001</v>
          </cell>
          <cell r="H242">
            <v>0.28560000000000002</v>
          </cell>
          <cell r="I242">
            <v>0.31686399999999998</v>
          </cell>
          <cell r="J242">
            <v>3.0071699999999999</v>
          </cell>
        </row>
        <row r="243">
          <cell r="A243">
            <v>24.628799999999998</v>
          </cell>
          <cell r="B243">
            <v>2.2770899999999998</v>
          </cell>
          <cell r="C243">
            <v>1.0540799999999999</v>
          </cell>
          <cell r="D243">
            <v>1.1204799999999999</v>
          </cell>
          <cell r="E243">
            <v>0.40982400000000002</v>
          </cell>
          <cell r="F243">
            <v>1.0070399999999999</v>
          </cell>
          <cell r="G243">
            <v>14.4016</v>
          </cell>
          <cell r="H243">
            <v>0.25916800000000001</v>
          </cell>
          <cell r="I243">
            <v>0.31625599999999998</v>
          </cell>
          <cell r="J243">
            <v>3.0073300000000001</v>
          </cell>
        </row>
        <row r="244">
          <cell r="A244">
            <v>24.377600000000001</v>
          </cell>
          <cell r="B244">
            <v>2.3059500000000002</v>
          </cell>
          <cell r="C244">
            <v>1.0804800000000001</v>
          </cell>
          <cell r="D244">
            <v>1.1188800000000001</v>
          </cell>
          <cell r="E244">
            <v>0.409472</v>
          </cell>
          <cell r="F244">
            <v>1.0202199999999999</v>
          </cell>
          <cell r="G244">
            <v>14.3164</v>
          </cell>
          <cell r="H244">
            <v>0.26041599999999998</v>
          </cell>
          <cell r="I244">
            <v>0.31772800000000001</v>
          </cell>
          <cell r="J244">
            <v>3.0187499999999998</v>
          </cell>
        </row>
        <row r="245">
          <cell r="A245">
            <v>24.3429</v>
          </cell>
          <cell r="B245">
            <v>2.2907199999999999</v>
          </cell>
          <cell r="C245">
            <v>1.0460499999999999</v>
          </cell>
          <cell r="D245">
            <v>1.1189800000000001</v>
          </cell>
          <cell r="E245">
            <v>0.41094399999999998</v>
          </cell>
          <cell r="F245">
            <v>1.0164200000000001</v>
          </cell>
          <cell r="G245">
            <v>14.2463</v>
          </cell>
          <cell r="H245">
            <v>0.25891199999999998</v>
          </cell>
          <cell r="I245">
            <v>0.31737599999999999</v>
          </cell>
          <cell r="J245">
            <v>3.0367000000000002</v>
          </cell>
        </row>
        <row r="246">
          <cell r="A246">
            <v>24.395399999999999</v>
          </cell>
          <cell r="B246">
            <v>2.33846</v>
          </cell>
          <cell r="C246">
            <v>1.0306599999999999</v>
          </cell>
          <cell r="D246">
            <v>1.1152</v>
          </cell>
          <cell r="E246">
            <v>0.410688</v>
          </cell>
          <cell r="F246">
            <v>1.0176000000000001</v>
          </cell>
          <cell r="G246">
            <v>14.275499999999999</v>
          </cell>
          <cell r="H246">
            <v>0.38444800000000001</v>
          </cell>
          <cell r="I246">
            <v>0.316992</v>
          </cell>
          <cell r="J246">
            <v>3.0454699999999999</v>
          </cell>
        </row>
        <row r="247">
          <cell r="A247">
            <v>24.106000000000002</v>
          </cell>
          <cell r="B247">
            <v>2.55043</v>
          </cell>
          <cell r="C247">
            <v>1.13341</v>
          </cell>
          <cell r="D247">
            <v>1.1200000000000001</v>
          </cell>
          <cell r="E247">
            <v>0.41292800000000002</v>
          </cell>
          <cell r="F247">
            <v>1.0181800000000001</v>
          </cell>
          <cell r="G247">
            <v>14.4999</v>
          </cell>
          <cell r="H247">
            <v>5.4783999999999999E-2</v>
          </cell>
          <cell r="I247">
            <v>0.31772800000000001</v>
          </cell>
          <cell r="J247">
            <v>3.0448</v>
          </cell>
        </row>
        <row r="248">
          <cell r="A248">
            <v>24.403600000000001</v>
          </cell>
          <cell r="B248">
            <v>2.3586900000000002</v>
          </cell>
          <cell r="C248">
            <v>1.0627800000000001</v>
          </cell>
          <cell r="D248">
            <v>1.12218</v>
          </cell>
          <cell r="E248">
            <v>0.40732800000000002</v>
          </cell>
          <cell r="F248">
            <v>1.02176</v>
          </cell>
          <cell r="G248">
            <v>14.5108</v>
          </cell>
          <cell r="H248">
            <v>0.262656</v>
          </cell>
          <cell r="I248">
            <v>0.32425599999999999</v>
          </cell>
          <cell r="J248">
            <v>3.0529299999999999</v>
          </cell>
        </row>
        <row r="249">
          <cell r="A249">
            <v>24.456399999999999</v>
          </cell>
          <cell r="B249">
            <v>2.2774700000000001</v>
          </cell>
          <cell r="C249">
            <v>1.28454</v>
          </cell>
          <cell r="D249">
            <v>1.1216999999999999</v>
          </cell>
          <cell r="E249">
            <v>0.48377599999999998</v>
          </cell>
          <cell r="F249">
            <v>1.0260800000000001</v>
          </cell>
          <cell r="G249">
            <v>14.4846</v>
          </cell>
          <cell r="H249">
            <v>5.4975999999999997E-2</v>
          </cell>
          <cell r="I249">
            <v>0.319552</v>
          </cell>
          <cell r="J249">
            <v>3.0608</v>
          </cell>
        </row>
        <row r="250">
          <cell r="A250">
            <v>24.567799999999998</v>
          </cell>
          <cell r="B250">
            <v>2.29786</v>
          </cell>
          <cell r="C250">
            <v>1.0490200000000001</v>
          </cell>
          <cell r="D250">
            <v>1.1199699999999999</v>
          </cell>
          <cell r="E250">
            <v>0.40940799999999999</v>
          </cell>
          <cell r="F250">
            <v>1.0224599999999999</v>
          </cell>
          <cell r="G250">
            <v>14.6045</v>
          </cell>
          <cell r="H250">
            <v>0.38780799999999999</v>
          </cell>
          <cell r="I250">
            <v>0.31884800000000002</v>
          </cell>
          <cell r="J250">
            <v>3.0635500000000002</v>
          </cell>
        </row>
        <row r="251">
          <cell r="A251">
            <v>24.614000000000001</v>
          </cell>
          <cell r="B251">
            <v>2.3031000000000001</v>
          </cell>
          <cell r="C251">
            <v>1.30026</v>
          </cell>
          <cell r="D251">
            <v>1.1191</v>
          </cell>
          <cell r="E251">
            <v>0.481792</v>
          </cell>
          <cell r="F251">
            <v>1.0242599999999999</v>
          </cell>
          <cell r="G251">
            <v>14.5197</v>
          </cell>
          <cell r="H251">
            <v>5.4623999999999999E-2</v>
          </cell>
          <cell r="I251">
            <v>0.31935999999999998</v>
          </cell>
          <cell r="J251">
            <v>3.06528</v>
          </cell>
        </row>
        <row r="252">
          <cell r="A252">
            <v>24.625499999999999</v>
          </cell>
          <cell r="B252">
            <v>2.3002899999999999</v>
          </cell>
          <cell r="C252">
            <v>1.07162</v>
          </cell>
          <cell r="D252">
            <v>1.1189800000000001</v>
          </cell>
          <cell r="E252">
            <v>0.41136</v>
          </cell>
          <cell r="F252">
            <v>1.02579</v>
          </cell>
          <cell r="G252">
            <v>14.553800000000001</v>
          </cell>
          <cell r="H252">
            <v>0.26150400000000001</v>
          </cell>
          <cell r="I252">
            <v>0.31865599999999999</v>
          </cell>
          <cell r="J252">
            <v>3.0489000000000002</v>
          </cell>
        </row>
        <row r="253">
          <cell r="A253">
            <v>24.630299999999998</v>
          </cell>
          <cell r="B253">
            <v>2.2850600000000001</v>
          </cell>
          <cell r="C253">
            <v>1.0507500000000001</v>
          </cell>
          <cell r="D253">
            <v>1.1170899999999999</v>
          </cell>
          <cell r="E253">
            <v>0.61263999999999996</v>
          </cell>
          <cell r="F253">
            <v>1.0284199999999999</v>
          </cell>
          <cell r="G253">
            <v>14.4816</v>
          </cell>
          <cell r="H253">
            <v>5.4399999999999997E-2</v>
          </cell>
          <cell r="I253">
            <v>0.32188800000000001</v>
          </cell>
          <cell r="J253">
            <v>3.0413100000000002</v>
          </cell>
        </row>
        <row r="254">
          <cell r="A254">
            <v>24.528600000000001</v>
          </cell>
          <cell r="B254">
            <v>2.25712</v>
          </cell>
          <cell r="C254">
            <v>1.04566</v>
          </cell>
          <cell r="D254">
            <v>1.1207</v>
          </cell>
          <cell r="E254">
            <v>0.40995199999999998</v>
          </cell>
          <cell r="F254">
            <v>1.03078</v>
          </cell>
          <cell r="G254">
            <v>14.4748</v>
          </cell>
          <cell r="H254">
            <v>0.26041599999999998</v>
          </cell>
          <cell r="I254">
            <v>0.31903999999999999</v>
          </cell>
          <cell r="J254">
            <v>3.07341</v>
          </cell>
        </row>
        <row r="255">
          <cell r="A255">
            <v>24.341100000000001</v>
          </cell>
          <cell r="B255">
            <v>2.31027</v>
          </cell>
          <cell r="C255">
            <v>1.0588500000000001</v>
          </cell>
          <cell r="D255">
            <v>1.1199699999999999</v>
          </cell>
          <cell r="E255">
            <v>0.41004800000000002</v>
          </cell>
          <cell r="F255">
            <v>1.0346200000000001</v>
          </cell>
          <cell r="G255">
            <v>14.531599999999999</v>
          </cell>
          <cell r="H255">
            <v>0.38812799999999997</v>
          </cell>
          <cell r="I255">
            <v>0.32009599999999999</v>
          </cell>
          <cell r="J255">
            <v>3.0922900000000002</v>
          </cell>
        </row>
        <row r="256">
          <cell r="A256">
            <v>24.636600000000001</v>
          </cell>
          <cell r="B256">
            <v>2.3134100000000002</v>
          </cell>
          <cell r="C256">
            <v>1.04582</v>
          </cell>
          <cell r="D256">
            <v>1.11859</v>
          </cell>
          <cell r="E256">
            <v>0.41008</v>
          </cell>
          <cell r="F256">
            <v>1.03901</v>
          </cell>
          <cell r="G256">
            <v>14.596299999999999</v>
          </cell>
          <cell r="H256">
            <v>0.29219200000000001</v>
          </cell>
          <cell r="I256">
            <v>0.31881599999999999</v>
          </cell>
          <cell r="J256">
            <v>3.1125099999999999</v>
          </cell>
        </row>
        <row r="257">
          <cell r="A257">
            <v>24.681899999999999</v>
          </cell>
          <cell r="B257">
            <v>2.3431999999999999</v>
          </cell>
          <cell r="C257">
            <v>1.07094</v>
          </cell>
          <cell r="D257">
            <v>1.1188199999999999</v>
          </cell>
          <cell r="E257">
            <v>0.40979199999999999</v>
          </cell>
          <cell r="F257">
            <v>1.04531</v>
          </cell>
          <cell r="G257">
            <v>14.4948</v>
          </cell>
          <cell r="H257">
            <v>0.26105600000000001</v>
          </cell>
          <cell r="I257">
            <v>0.31875199999999998</v>
          </cell>
          <cell r="J257">
            <v>3.1303399999999999</v>
          </cell>
        </row>
        <row r="258">
          <cell r="A258">
            <v>24.671299999999999</v>
          </cell>
          <cell r="B258">
            <v>2.3263699999999998</v>
          </cell>
          <cell r="C258">
            <v>1.0594600000000001</v>
          </cell>
          <cell r="D258">
            <v>1.1165400000000001</v>
          </cell>
          <cell r="E258">
            <v>0.41014400000000001</v>
          </cell>
          <cell r="F258">
            <v>1.04525</v>
          </cell>
          <cell r="G258">
            <v>14.691700000000001</v>
          </cell>
          <cell r="H258">
            <v>0.26179200000000002</v>
          </cell>
          <cell r="I258">
            <v>0.32063999999999998</v>
          </cell>
          <cell r="J258">
            <v>3.1395499999999998</v>
          </cell>
        </row>
        <row r="259">
          <cell r="A259">
            <v>24.55</v>
          </cell>
          <cell r="B259">
            <v>2.3218899999999998</v>
          </cell>
          <cell r="C259">
            <v>1.04982</v>
          </cell>
          <cell r="D259">
            <v>1.11856</v>
          </cell>
          <cell r="E259">
            <v>0.41062399999999999</v>
          </cell>
          <cell r="F259">
            <v>1.0470999999999999</v>
          </cell>
          <cell r="G259">
            <v>14.6402</v>
          </cell>
          <cell r="H259">
            <v>0.26179200000000002</v>
          </cell>
          <cell r="I259">
            <v>0.32022400000000001</v>
          </cell>
          <cell r="J259">
            <v>3.1376599999999999</v>
          </cell>
        </row>
        <row r="260">
          <cell r="A260">
            <v>24.863600000000002</v>
          </cell>
          <cell r="B260">
            <v>2.2469100000000002</v>
          </cell>
          <cell r="C260">
            <v>1.0369299999999999</v>
          </cell>
          <cell r="D260">
            <v>1.1143400000000001</v>
          </cell>
          <cell r="E260">
            <v>0.40979199999999999</v>
          </cell>
          <cell r="F260">
            <v>1.0539499999999999</v>
          </cell>
          <cell r="G260">
            <v>14.657</v>
          </cell>
          <cell r="H260">
            <v>0.26396799999999998</v>
          </cell>
          <cell r="I260">
            <v>0.320608</v>
          </cell>
          <cell r="J260">
            <v>3.1642600000000001</v>
          </cell>
        </row>
        <row r="261">
          <cell r="A261">
            <v>25.011199999999999</v>
          </cell>
          <cell r="B261">
            <v>2.3341400000000001</v>
          </cell>
          <cell r="C261">
            <v>1.08246</v>
          </cell>
          <cell r="D261">
            <v>1.1177600000000001</v>
          </cell>
          <cell r="E261">
            <v>0.40870400000000001</v>
          </cell>
          <cell r="F261">
            <v>1.05789</v>
          </cell>
          <cell r="G261">
            <v>14.5421</v>
          </cell>
          <cell r="H261">
            <v>0.26713599999999998</v>
          </cell>
          <cell r="I261">
            <v>0.31974399999999997</v>
          </cell>
          <cell r="J261">
            <v>3.16608</v>
          </cell>
        </row>
        <row r="262">
          <cell r="A262">
            <v>24.781199999999998</v>
          </cell>
          <cell r="B262">
            <v>2.3138899999999998</v>
          </cell>
          <cell r="C262">
            <v>1.04691</v>
          </cell>
          <cell r="D262">
            <v>1.1172500000000001</v>
          </cell>
          <cell r="E262">
            <v>0.409856</v>
          </cell>
          <cell r="F262">
            <v>1.0482899999999999</v>
          </cell>
          <cell r="G262">
            <v>14.549899999999999</v>
          </cell>
          <cell r="H262">
            <v>0.26086399999999998</v>
          </cell>
          <cell r="I262">
            <v>0.32291199999999998</v>
          </cell>
          <cell r="J262">
            <v>3.1433599999999999</v>
          </cell>
        </row>
        <row r="263">
          <cell r="A263">
            <v>24.685199999999998</v>
          </cell>
          <cell r="B263">
            <v>2.2960600000000002</v>
          </cell>
          <cell r="C263">
            <v>1.0723199999999999</v>
          </cell>
          <cell r="D263">
            <v>1.1172200000000001</v>
          </cell>
          <cell r="E263">
            <v>0.41097600000000001</v>
          </cell>
          <cell r="F263">
            <v>1.0495000000000001</v>
          </cell>
          <cell r="G263">
            <v>14.6396</v>
          </cell>
          <cell r="H263">
            <v>0.26102399999999998</v>
          </cell>
          <cell r="I263">
            <v>0.32201600000000002</v>
          </cell>
          <cell r="J263">
            <v>3.1470099999999999</v>
          </cell>
        </row>
        <row r="264">
          <cell r="A264">
            <v>24.609500000000001</v>
          </cell>
          <cell r="B264">
            <v>2.3198099999999999</v>
          </cell>
          <cell r="C264">
            <v>1.0649900000000001</v>
          </cell>
          <cell r="D264">
            <v>1.11843</v>
          </cell>
          <cell r="E264">
            <v>0.409696</v>
          </cell>
          <cell r="F264">
            <v>1.0740799999999999</v>
          </cell>
          <cell r="G264">
            <v>14.717000000000001</v>
          </cell>
          <cell r="H264">
            <v>0.26278400000000002</v>
          </cell>
          <cell r="I264">
            <v>0.32185599999999998</v>
          </cell>
          <cell r="J264">
            <v>3.2077399999999998</v>
          </cell>
        </row>
        <row r="265">
          <cell r="A265">
            <v>24.792400000000001</v>
          </cell>
          <cell r="B265">
            <v>2.2699799999999999</v>
          </cell>
          <cell r="C265">
            <v>1.0690599999999999</v>
          </cell>
          <cell r="D265">
            <v>1.1151</v>
          </cell>
          <cell r="E265">
            <v>0.410688</v>
          </cell>
          <cell r="F265">
            <v>1.0924499999999999</v>
          </cell>
          <cell r="G265">
            <v>14.5426</v>
          </cell>
          <cell r="H265">
            <v>0.39084799999999997</v>
          </cell>
          <cell r="I265">
            <v>0.32073600000000002</v>
          </cell>
          <cell r="J265">
            <v>3.2556799999999999</v>
          </cell>
        </row>
        <row r="266">
          <cell r="A266">
            <v>24.9955</v>
          </cell>
          <cell r="B266">
            <v>2.31603</v>
          </cell>
          <cell r="C266">
            <v>1.0812200000000001</v>
          </cell>
          <cell r="D266">
            <v>1.11744</v>
          </cell>
          <cell r="E266">
            <v>0.41059200000000001</v>
          </cell>
          <cell r="F266">
            <v>1.1051500000000001</v>
          </cell>
          <cell r="G266">
            <v>14.5549</v>
          </cell>
          <cell r="H266">
            <v>0.29126400000000002</v>
          </cell>
          <cell r="I266">
            <v>0.32041599999999998</v>
          </cell>
          <cell r="J266">
            <v>3.3031999999999999</v>
          </cell>
        </row>
        <row r="267">
          <cell r="A267">
            <v>24.925799999999999</v>
          </cell>
          <cell r="B267">
            <v>2.3243200000000002</v>
          </cell>
          <cell r="C267">
            <v>1.0598099999999999</v>
          </cell>
          <cell r="D267">
            <v>1.1154900000000001</v>
          </cell>
          <cell r="E267">
            <v>0.40998400000000002</v>
          </cell>
          <cell r="F267">
            <v>1.1187499999999999</v>
          </cell>
          <cell r="G267">
            <v>14.6465</v>
          </cell>
          <cell r="H267">
            <v>0.26374399999999998</v>
          </cell>
          <cell r="I267">
            <v>0.32198399999999999</v>
          </cell>
          <cell r="J267">
            <v>3.34368</v>
          </cell>
        </row>
        <row r="268">
          <cell r="A268">
            <v>24.882000000000001</v>
          </cell>
          <cell r="B268">
            <v>2.32294</v>
          </cell>
          <cell r="C268">
            <v>1.0361899999999999</v>
          </cell>
          <cell r="D268">
            <v>1.1176299999999999</v>
          </cell>
          <cell r="E268">
            <v>0.412576</v>
          </cell>
          <cell r="F268">
            <v>1.13971</v>
          </cell>
          <cell r="G268">
            <v>14.5396</v>
          </cell>
          <cell r="H268">
            <v>0.263104</v>
          </cell>
          <cell r="I268">
            <v>0.32214399999999999</v>
          </cell>
          <cell r="J268">
            <v>3.3942399999999999</v>
          </cell>
        </row>
        <row r="269">
          <cell r="A269">
            <v>25.068899999999999</v>
          </cell>
          <cell r="B269">
            <v>2.3241000000000001</v>
          </cell>
          <cell r="C269">
            <v>1.0481</v>
          </cell>
          <cell r="D269">
            <v>1.11757</v>
          </cell>
          <cell r="E269">
            <v>0.40953600000000001</v>
          </cell>
          <cell r="F269">
            <v>1.1404799999999999</v>
          </cell>
          <cell r="G269">
            <v>14.526400000000001</v>
          </cell>
          <cell r="H269">
            <v>0.26486399999999999</v>
          </cell>
          <cell r="I269">
            <v>0.32291199999999998</v>
          </cell>
          <cell r="J269">
            <v>3.4215399999999998</v>
          </cell>
        </row>
        <row r="270">
          <cell r="A270">
            <v>24.927600000000002</v>
          </cell>
          <cell r="B270">
            <v>2.3177300000000001</v>
          </cell>
          <cell r="C270">
            <v>1.0741400000000001</v>
          </cell>
          <cell r="D270">
            <v>1.1143700000000001</v>
          </cell>
          <cell r="E270">
            <v>0.41081600000000001</v>
          </cell>
          <cell r="F270">
            <v>1.15181</v>
          </cell>
          <cell r="G270">
            <v>14.5502</v>
          </cell>
          <cell r="H270">
            <v>0.26678400000000002</v>
          </cell>
          <cell r="I270">
            <v>0.32169599999999998</v>
          </cell>
          <cell r="J270">
            <v>3.4733800000000001</v>
          </cell>
        </row>
        <row r="271">
          <cell r="A271">
            <v>25.392800000000001</v>
          </cell>
          <cell r="B271">
            <v>2.3209300000000002</v>
          </cell>
          <cell r="C271">
            <v>1.09738</v>
          </cell>
          <cell r="D271">
            <v>1.11626</v>
          </cell>
          <cell r="E271">
            <v>0.40915200000000002</v>
          </cell>
          <cell r="F271">
            <v>1.15059</v>
          </cell>
          <cell r="G271">
            <v>14.6037</v>
          </cell>
          <cell r="H271">
            <v>0.26361600000000002</v>
          </cell>
          <cell r="I271">
            <v>0.32281599999999999</v>
          </cell>
          <cell r="J271">
            <v>3.4601299999999999</v>
          </cell>
        </row>
        <row r="272">
          <cell r="A272">
            <v>25.1416</v>
          </cell>
          <cell r="B272">
            <v>2.3630100000000001</v>
          </cell>
          <cell r="C272">
            <v>1.03562</v>
          </cell>
          <cell r="D272">
            <v>1.1136299999999999</v>
          </cell>
          <cell r="E272">
            <v>0.40816000000000002</v>
          </cell>
          <cell r="F272">
            <v>1.1360600000000001</v>
          </cell>
          <cell r="G272">
            <v>15.1479</v>
          </cell>
          <cell r="H272">
            <v>0.26588800000000001</v>
          </cell>
          <cell r="I272">
            <v>0.32224000000000003</v>
          </cell>
          <cell r="J272">
            <v>3.39514</v>
          </cell>
        </row>
        <row r="273">
          <cell r="A273">
            <v>25.116299999999999</v>
          </cell>
          <cell r="B273">
            <v>2.3260800000000001</v>
          </cell>
          <cell r="C273">
            <v>1.04813</v>
          </cell>
          <cell r="D273">
            <v>1.1142700000000001</v>
          </cell>
          <cell r="E273">
            <v>0.409696</v>
          </cell>
          <cell r="F273">
            <v>1.13568</v>
          </cell>
          <cell r="G273">
            <v>15.1652</v>
          </cell>
          <cell r="H273">
            <v>0.26447999999999999</v>
          </cell>
          <cell r="I273">
            <v>0.3216</v>
          </cell>
          <cell r="J273">
            <v>3.3668200000000001</v>
          </cell>
        </row>
        <row r="274">
          <cell r="A274">
            <v>25.6599</v>
          </cell>
          <cell r="B274">
            <v>2.3645399999999999</v>
          </cell>
          <cell r="C274">
            <v>1.04691</v>
          </cell>
          <cell r="D274">
            <v>1.1147199999999999</v>
          </cell>
          <cell r="E274">
            <v>0.409696</v>
          </cell>
          <cell r="F274">
            <v>1.1353599999999999</v>
          </cell>
          <cell r="G274">
            <v>14.5306</v>
          </cell>
          <cell r="H274">
            <v>0.26438400000000001</v>
          </cell>
          <cell r="I274">
            <v>0.32384000000000002</v>
          </cell>
          <cell r="J274">
            <v>3.3298899999999998</v>
          </cell>
        </row>
        <row r="275">
          <cell r="A275">
            <v>25.547000000000001</v>
          </cell>
          <cell r="B275">
            <v>2.3324500000000001</v>
          </cell>
          <cell r="C275">
            <v>1.05331</v>
          </cell>
          <cell r="D275">
            <v>1.1169899999999999</v>
          </cell>
          <cell r="E275">
            <v>0.40995199999999998</v>
          </cell>
          <cell r="F275">
            <v>1.1216299999999999</v>
          </cell>
          <cell r="G275">
            <v>15.1904</v>
          </cell>
          <cell r="H275">
            <v>0.39113599999999998</v>
          </cell>
          <cell r="I275">
            <v>0.32124799999999998</v>
          </cell>
          <cell r="J275">
            <v>3.2912599999999999</v>
          </cell>
        </row>
        <row r="276">
          <cell r="A276">
            <v>25.1142</v>
          </cell>
          <cell r="B276">
            <v>2.35338</v>
          </cell>
          <cell r="C276">
            <v>1.04541</v>
          </cell>
          <cell r="D276">
            <v>1.1153</v>
          </cell>
          <cell r="E276">
            <v>0.41145599999999999</v>
          </cell>
          <cell r="F276">
            <v>1.12381</v>
          </cell>
          <cell r="G276">
            <v>15.207100000000001</v>
          </cell>
          <cell r="H276">
            <v>0.295072</v>
          </cell>
          <cell r="I276">
            <v>0.32172800000000001</v>
          </cell>
          <cell r="J276">
            <v>3.2551999999999999</v>
          </cell>
        </row>
        <row r="277">
          <cell r="A277">
            <v>25.653300000000002</v>
          </cell>
          <cell r="B277">
            <v>2.3553000000000002</v>
          </cell>
          <cell r="C277">
            <v>1.04189</v>
          </cell>
          <cell r="D277">
            <v>1.11216</v>
          </cell>
          <cell r="E277">
            <v>0.40895999999999999</v>
          </cell>
          <cell r="F277">
            <v>1.3159000000000001</v>
          </cell>
          <cell r="G277">
            <v>15.1791</v>
          </cell>
          <cell r="H277">
            <v>0.13334399999999999</v>
          </cell>
          <cell r="I277">
            <v>0.325152</v>
          </cell>
          <cell r="J277">
            <v>3.2458200000000001</v>
          </cell>
        </row>
        <row r="278">
          <cell r="A278">
            <v>25.590199999999999</v>
          </cell>
          <cell r="B278">
            <v>2.3024300000000002</v>
          </cell>
          <cell r="C278">
            <v>1.06358</v>
          </cell>
          <cell r="D278">
            <v>1.11741</v>
          </cell>
          <cell r="E278">
            <v>0.41020800000000002</v>
          </cell>
          <cell r="F278">
            <v>1.0988199999999999</v>
          </cell>
          <cell r="G278">
            <v>14.488099999999999</v>
          </cell>
          <cell r="H278">
            <v>0.26358399999999998</v>
          </cell>
          <cell r="I278">
            <v>0.322272</v>
          </cell>
          <cell r="J278">
            <v>3.2036199999999999</v>
          </cell>
        </row>
        <row r="279">
          <cell r="A279">
            <v>25.472200000000001</v>
          </cell>
          <cell r="B279">
            <v>2.3399399999999999</v>
          </cell>
          <cell r="C279">
            <v>1.05968</v>
          </cell>
          <cell r="D279">
            <v>1.1158999999999999</v>
          </cell>
          <cell r="E279">
            <v>0.61580800000000002</v>
          </cell>
          <cell r="F279">
            <v>1.1032299999999999</v>
          </cell>
          <cell r="G279">
            <v>15.075100000000001</v>
          </cell>
          <cell r="H279">
            <v>5.9360000000000003E-2</v>
          </cell>
          <cell r="I279">
            <v>0.326656</v>
          </cell>
          <cell r="J279">
            <v>3.1892499999999999</v>
          </cell>
        </row>
        <row r="280">
          <cell r="A280">
            <v>24.6493</v>
          </cell>
          <cell r="B280">
            <v>2.2901400000000001</v>
          </cell>
          <cell r="C280">
            <v>1.0703</v>
          </cell>
          <cell r="D280">
            <v>1.1153900000000001</v>
          </cell>
          <cell r="E280">
            <v>0.41036800000000001</v>
          </cell>
          <cell r="F280">
            <v>1.0966400000000001</v>
          </cell>
          <cell r="G280">
            <v>15.2104</v>
          </cell>
          <cell r="H280">
            <v>0.39334400000000003</v>
          </cell>
          <cell r="I280">
            <v>0.32659199999999999</v>
          </cell>
          <cell r="J280">
            <v>3.16486</v>
          </cell>
        </row>
        <row r="281">
          <cell r="A281">
            <v>25.393999999999998</v>
          </cell>
          <cell r="B281">
            <v>2.3265600000000002</v>
          </cell>
          <cell r="C281">
            <v>1.0359700000000001</v>
          </cell>
          <cell r="D281">
            <v>1.1144000000000001</v>
          </cell>
          <cell r="E281">
            <v>0.64230399999999999</v>
          </cell>
          <cell r="F281">
            <v>1.0861799999999999</v>
          </cell>
          <cell r="G281">
            <v>14.4472</v>
          </cell>
          <cell r="H281">
            <v>5.8304000000000002E-2</v>
          </cell>
          <cell r="I281">
            <v>0.323936</v>
          </cell>
          <cell r="J281">
            <v>3.14621</v>
          </cell>
        </row>
        <row r="282">
          <cell r="A282">
            <v>25.601400000000002</v>
          </cell>
          <cell r="B282">
            <v>2.3432300000000001</v>
          </cell>
          <cell r="C282">
            <v>1.06928</v>
          </cell>
          <cell r="D282">
            <v>1.11402</v>
          </cell>
          <cell r="E282">
            <v>0.40992000000000001</v>
          </cell>
          <cell r="F282">
            <v>1.07952</v>
          </cell>
          <cell r="G282">
            <v>14.4915</v>
          </cell>
          <cell r="H282">
            <v>0.26307199999999997</v>
          </cell>
          <cell r="I282">
            <v>0.32467200000000002</v>
          </cell>
          <cell r="J282">
            <v>3.1393900000000001</v>
          </cell>
        </row>
        <row r="283">
          <cell r="A283">
            <v>24.594999999999999</v>
          </cell>
          <cell r="B283">
            <v>2.29914</v>
          </cell>
          <cell r="C283">
            <v>1.0504</v>
          </cell>
          <cell r="D283">
            <v>1.1159699999999999</v>
          </cell>
          <cell r="E283">
            <v>0.61411199999999999</v>
          </cell>
          <cell r="F283">
            <v>1.0792600000000001</v>
          </cell>
          <cell r="G283">
            <v>14.5061</v>
          </cell>
          <cell r="H283">
            <v>5.8624000000000002E-2</v>
          </cell>
          <cell r="I283">
            <v>0.325376</v>
          </cell>
          <cell r="J283">
            <v>3.1303700000000001</v>
          </cell>
        </row>
        <row r="284">
          <cell r="A284">
            <v>24.607600000000001</v>
          </cell>
          <cell r="B284">
            <v>2.3383400000000001</v>
          </cell>
          <cell r="C284">
            <v>1.04003</v>
          </cell>
          <cell r="D284">
            <v>1.11408</v>
          </cell>
          <cell r="E284">
            <v>0.41078399999999998</v>
          </cell>
          <cell r="F284">
            <v>1.0748500000000001</v>
          </cell>
          <cell r="G284">
            <v>14.555099999999999</v>
          </cell>
          <cell r="H284">
            <v>0.39395200000000002</v>
          </cell>
          <cell r="I284">
            <v>0.32521600000000001</v>
          </cell>
          <cell r="J284">
            <v>3.1279699999999999</v>
          </cell>
        </row>
        <row r="285">
          <cell r="A285">
            <v>24.795999999999999</v>
          </cell>
          <cell r="B285">
            <v>2.3071700000000002</v>
          </cell>
          <cell r="C285">
            <v>1.0504</v>
          </cell>
          <cell r="D285">
            <v>1.11446</v>
          </cell>
          <cell r="E285">
            <v>0.41001599999999999</v>
          </cell>
          <cell r="F285">
            <v>1.06717</v>
          </cell>
          <cell r="G285">
            <v>14.693199999999999</v>
          </cell>
          <cell r="H285">
            <v>0.29193599999999997</v>
          </cell>
          <cell r="I285">
            <v>0.32521600000000001</v>
          </cell>
          <cell r="J285">
            <v>3.1265299999999998</v>
          </cell>
        </row>
        <row r="286">
          <cell r="A286">
            <v>24.819500000000001</v>
          </cell>
          <cell r="B286">
            <v>2.3104300000000002</v>
          </cell>
          <cell r="C286">
            <v>1.0622100000000001</v>
          </cell>
          <cell r="D286">
            <v>1.1113</v>
          </cell>
          <cell r="E286">
            <v>0.41001599999999999</v>
          </cell>
          <cell r="F286">
            <v>1.0699799999999999</v>
          </cell>
          <cell r="G286">
            <v>14.5078</v>
          </cell>
          <cell r="H286">
            <v>0.263104</v>
          </cell>
          <cell r="I286">
            <v>0.32428800000000002</v>
          </cell>
          <cell r="J286">
            <v>3.1469800000000001</v>
          </cell>
        </row>
        <row r="287">
          <cell r="A287">
            <v>24.7516</v>
          </cell>
          <cell r="B287">
            <v>2.3364199999999999</v>
          </cell>
          <cell r="C287">
            <v>1.0607</v>
          </cell>
          <cell r="D287">
            <v>1.1153599999999999</v>
          </cell>
          <cell r="E287">
            <v>0.40915200000000002</v>
          </cell>
          <cell r="F287">
            <v>1.0565100000000001</v>
          </cell>
          <cell r="G287">
            <v>14.5388</v>
          </cell>
          <cell r="H287">
            <v>0.26307199999999997</v>
          </cell>
          <cell r="I287">
            <v>0.32652799999999998</v>
          </cell>
          <cell r="J287">
            <v>3.1296300000000001</v>
          </cell>
        </row>
        <row r="288">
          <cell r="A288">
            <v>24.708200000000001</v>
          </cell>
          <cell r="B288">
            <v>2.2849599999999999</v>
          </cell>
          <cell r="C288">
            <v>1.03312</v>
          </cell>
          <cell r="D288">
            <v>1.1143400000000001</v>
          </cell>
          <cell r="E288">
            <v>0.41043200000000002</v>
          </cell>
          <cell r="F288">
            <v>1.0511699999999999</v>
          </cell>
          <cell r="G288">
            <v>14.4716</v>
          </cell>
          <cell r="H288">
            <v>0.26528000000000002</v>
          </cell>
          <cell r="I288">
            <v>0.32646399999999998</v>
          </cell>
          <cell r="J288">
            <v>3.1291199999999999</v>
          </cell>
        </row>
        <row r="289">
          <cell r="A289">
            <v>24.710599999999999</v>
          </cell>
          <cell r="B289">
            <v>2.33107</v>
          </cell>
          <cell r="C289">
            <v>1.0809599999999999</v>
          </cell>
          <cell r="D289">
            <v>1.1153599999999999</v>
          </cell>
          <cell r="E289">
            <v>0.41014400000000001</v>
          </cell>
          <cell r="F289">
            <v>1.0584</v>
          </cell>
          <cell r="G289">
            <v>14.601900000000001</v>
          </cell>
          <cell r="H289">
            <v>0.389824</v>
          </cell>
          <cell r="I289">
            <v>0.327264</v>
          </cell>
          <cell r="J289">
            <v>3.14608</v>
          </cell>
        </row>
        <row r="290">
          <cell r="A290">
            <v>24.5548</v>
          </cell>
          <cell r="B290">
            <v>2.27616</v>
          </cell>
          <cell r="C290">
            <v>1.0524199999999999</v>
          </cell>
          <cell r="D290">
            <v>1.11622</v>
          </cell>
          <cell r="E290">
            <v>0.41008</v>
          </cell>
          <cell r="F290">
            <v>1.0505599999999999</v>
          </cell>
          <cell r="G290">
            <v>14.5829</v>
          </cell>
          <cell r="H290">
            <v>0.29033599999999998</v>
          </cell>
          <cell r="I290">
            <v>0.32768000000000003</v>
          </cell>
          <cell r="J290">
            <v>3.1640600000000001</v>
          </cell>
        </row>
        <row r="291">
          <cell r="A291">
            <v>24.987100000000002</v>
          </cell>
          <cell r="B291">
            <v>2.25318</v>
          </cell>
          <cell r="C291">
            <v>1.08413</v>
          </cell>
          <cell r="D291">
            <v>1.1124499999999999</v>
          </cell>
          <cell r="E291">
            <v>0.411136</v>
          </cell>
          <cell r="F291">
            <v>1.0459499999999999</v>
          </cell>
          <cell r="G291">
            <v>14.562099999999999</v>
          </cell>
          <cell r="H291">
            <v>0.26694400000000001</v>
          </cell>
          <cell r="I291">
            <v>0.32508799999999999</v>
          </cell>
          <cell r="J291">
            <v>3.1786599999999998</v>
          </cell>
        </row>
        <row r="292">
          <cell r="A292">
            <v>24.722000000000001</v>
          </cell>
          <cell r="B292">
            <v>2.22797</v>
          </cell>
          <cell r="C292">
            <v>1.06762</v>
          </cell>
          <cell r="D292">
            <v>1.1148199999999999</v>
          </cell>
          <cell r="E292">
            <v>0.40979199999999999</v>
          </cell>
          <cell r="F292">
            <v>1.04451</v>
          </cell>
          <cell r="G292">
            <v>14.631600000000001</v>
          </cell>
          <cell r="H292">
            <v>0.26307199999999997</v>
          </cell>
          <cell r="I292">
            <v>0.32623999999999997</v>
          </cell>
          <cell r="J292">
            <v>3.1874899999999999</v>
          </cell>
        </row>
        <row r="293">
          <cell r="A293">
            <v>24.603400000000001</v>
          </cell>
          <cell r="B293">
            <v>2.2219799999999998</v>
          </cell>
          <cell r="C293">
            <v>1.0774999999999999</v>
          </cell>
          <cell r="D293">
            <v>1.11568</v>
          </cell>
          <cell r="E293">
            <v>0.41033599999999998</v>
          </cell>
          <cell r="F293">
            <v>1.0455700000000001</v>
          </cell>
          <cell r="G293">
            <v>14.6035</v>
          </cell>
          <cell r="H293">
            <v>0.26092799999999999</v>
          </cell>
          <cell r="I293">
            <v>0.32611200000000001</v>
          </cell>
          <cell r="J293">
            <v>3.1891500000000002</v>
          </cell>
        </row>
        <row r="294">
          <cell r="A294">
            <v>24.778199999999998</v>
          </cell>
          <cell r="B294">
            <v>2.1856599999999999</v>
          </cell>
          <cell r="C294">
            <v>1.06362</v>
          </cell>
          <cell r="D294">
            <v>1.1111</v>
          </cell>
          <cell r="E294">
            <v>0.40992000000000001</v>
          </cell>
          <cell r="F294">
            <v>1.04582</v>
          </cell>
          <cell r="G294">
            <v>14.617000000000001</v>
          </cell>
          <cell r="H294">
            <v>0.38963199999999998</v>
          </cell>
          <cell r="I294">
            <v>0.32662400000000003</v>
          </cell>
          <cell r="J294">
            <v>3.1865000000000001</v>
          </cell>
        </row>
        <row r="295">
          <cell r="A295">
            <v>24.6937</v>
          </cell>
          <cell r="B295">
            <v>2.1909800000000001</v>
          </cell>
          <cell r="C295">
            <v>1.0788500000000001</v>
          </cell>
          <cell r="D295">
            <v>1.11341</v>
          </cell>
          <cell r="E295">
            <v>0.41036800000000001</v>
          </cell>
          <cell r="F295">
            <v>1.0430999999999999</v>
          </cell>
          <cell r="G295">
            <v>14.6187</v>
          </cell>
          <cell r="H295">
            <v>0.29100799999999999</v>
          </cell>
          <cell r="I295">
            <v>0.32857599999999998</v>
          </cell>
          <cell r="J295">
            <v>3.2055400000000001</v>
          </cell>
        </row>
        <row r="296">
          <cell r="A296">
            <v>24.8443</v>
          </cell>
          <cell r="B296">
            <v>2.19651</v>
          </cell>
          <cell r="C296">
            <v>1.0510999999999999</v>
          </cell>
          <cell r="D296">
            <v>1.11456</v>
          </cell>
          <cell r="E296">
            <v>0.40790399999999999</v>
          </cell>
          <cell r="F296">
            <v>1.0541799999999999</v>
          </cell>
          <cell r="G296">
            <v>14.5783</v>
          </cell>
          <cell r="H296">
            <v>0.26227200000000001</v>
          </cell>
          <cell r="I296">
            <v>0.32758399999999999</v>
          </cell>
          <cell r="J296">
            <v>3.2049599999999998</v>
          </cell>
        </row>
        <row r="297">
          <cell r="A297">
            <v>24.647500000000001</v>
          </cell>
          <cell r="B297">
            <v>2.1393300000000002</v>
          </cell>
          <cell r="C297">
            <v>1.0424</v>
          </cell>
          <cell r="D297">
            <v>1.1166100000000001</v>
          </cell>
          <cell r="E297">
            <v>0.40931200000000001</v>
          </cell>
          <cell r="F297">
            <v>1.04166</v>
          </cell>
          <cell r="G297">
            <v>14.542199999999999</v>
          </cell>
          <cell r="H297">
            <v>0.26070399999999999</v>
          </cell>
          <cell r="I297">
            <v>0.32995200000000002</v>
          </cell>
          <cell r="J297">
            <v>3.1695000000000002</v>
          </cell>
        </row>
        <row r="298">
          <cell r="A298">
            <v>24.710899999999999</v>
          </cell>
          <cell r="B298">
            <v>2.3847999999999998</v>
          </cell>
          <cell r="C298">
            <v>1.1516500000000001</v>
          </cell>
          <cell r="D298">
            <v>1.1148499999999999</v>
          </cell>
          <cell r="E298">
            <v>0.41116799999999998</v>
          </cell>
          <cell r="F298">
            <v>1.03027</v>
          </cell>
          <cell r="G298">
            <v>14.6835</v>
          </cell>
          <cell r="H298">
            <v>0.262432</v>
          </cell>
          <cell r="I298">
            <v>0.328096</v>
          </cell>
          <cell r="J298">
            <v>3.1426599999999998</v>
          </cell>
        </row>
        <row r="299">
          <cell r="A299">
            <v>24.420500000000001</v>
          </cell>
          <cell r="B299">
            <v>2.1933799999999999</v>
          </cell>
          <cell r="C299">
            <v>1.0638700000000001</v>
          </cell>
          <cell r="D299">
            <v>1.11565</v>
          </cell>
          <cell r="E299">
            <v>0.40864</v>
          </cell>
          <cell r="F299">
            <v>1.0279400000000001</v>
          </cell>
          <cell r="G299">
            <v>14.464399999999999</v>
          </cell>
          <cell r="H299">
            <v>0.39852799999999999</v>
          </cell>
          <cell r="I299">
            <v>0.32758399999999999</v>
          </cell>
          <cell r="J299">
            <v>3.1233</v>
          </cell>
        </row>
        <row r="300">
          <cell r="A300">
            <v>25.1782</v>
          </cell>
          <cell r="B300">
            <v>2.3978899999999999</v>
          </cell>
          <cell r="C300">
            <v>1.11955</v>
          </cell>
          <cell r="D300">
            <v>1.1170899999999999</v>
          </cell>
          <cell r="E300">
            <v>0.40956799999999999</v>
          </cell>
          <cell r="F300">
            <v>1.02627</v>
          </cell>
          <cell r="G300">
            <v>14.545</v>
          </cell>
          <cell r="H300">
            <v>5.4207999999999999E-2</v>
          </cell>
          <cell r="I300">
            <v>0.326208</v>
          </cell>
          <cell r="J300">
            <v>3.1123500000000002</v>
          </cell>
        </row>
        <row r="301">
          <cell r="A301">
            <v>24.466999999999999</v>
          </cell>
          <cell r="B301">
            <v>2.1757399999999998</v>
          </cell>
          <cell r="C301">
            <v>1.05914</v>
          </cell>
          <cell r="D301">
            <v>1.11693</v>
          </cell>
          <cell r="E301">
            <v>0.40905599999999998</v>
          </cell>
          <cell r="F301">
            <v>1.03152</v>
          </cell>
          <cell r="G301">
            <v>14.5364</v>
          </cell>
          <cell r="H301">
            <v>0.25984000000000002</v>
          </cell>
          <cell r="I301">
            <v>0.32630399999999998</v>
          </cell>
          <cell r="J301">
            <v>3.1594199999999999</v>
          </cell>
        </row>
        <row r="302">
          <cell r="A302">
            <v>24.553599999999999</v>
          </cell>
          <cell r="B302">
            <v>2.14147</v>
          </cell>
          <cell r="C302">
            <v>1.26854</v>
          </cell>
          <cell r="D302">
            <v>1.1125100000000001</v>
          </cell>
          <cell r="E302">
            <v>0.48486400000000002</v>
          </cell>
          <cell r="F302">
            <v>1.0215000000000001</v>
          </cell>
          <cell r="G302">
            <v>14.5938</v>
          </cell>
          <cell r="H302">
            <v>5.4399999999999997E-2</v>
          </cell>
          <cell r="I302">
            <v>0.32566400000000001</v>
          </cell>
          <cell r="J302">
            <v>3.11754</v>
          </cell>
        </row>
        <row r="303">
          <cell r="A303">
            <v>24.458500000000001</v>
          </cell>
          <cell r="B303">
            <v>2.14656</v>
          </cell>
          <cell r="C303">
            <v>1.0534699999999999</v>
          </cell>
          <cell r="D303">
            <v>1.11738</v>
          </cell>
          <cell r="E303">
            <v>0.40832000000000002</v>
          </cell>
          <cell r="F303">
            <v>1.01786</v>
          </cell>
          <cell r="G303">
            <v>14.567</v>
          </cell>
          <cell r="H303">
            <v>0.25974399999999997</v>
          </cell>
          <cell r="I303">
            <v>0.32780799999999999</v>
          </cell>
          <cell r="J303">
            <v>3.09232</v>
          </cell>
        </row>
        <row r="304">
          <cell r="A304">
            <v>24.4757</v>
          </cell>
          <cell r="B304">
            <v>2.1275499999999998</v>
          </cell>
          <cell r="C304">
            <v>1.05088</v>
          </cell>
          <cell r="D304">
            <v>1.11619</v>
          </cell>
          <cell r="E304">
            <v>0.74275199999999997</v>
          </cell>
          <cell r="F304">
            <v>1.0163199999999999</v>
          </cell>
          <cell r="G304">
            <v>14.175599999999999</v>
          </cell>
          <cell r="H304">
            <v>5.296E-2</v>
          </cell>
          <cell r="I304">
            <v>0.32678400000000002</v>
          </cell>
          <cell r="J304">
            <v>3.0715499999999998</v>
          </cell>
        </row>
        <row r="305">
          <cell r="A305">
            <v>24.588000000000001</v>
          </cell>
          <cell r="B305">
            <v>2.1349399999999998</v>
          </cell>
          <cell r="C305">
            <v>1.03206</v>
          </cell>
          <cell r="D305">
            <v>1.11507</v>
          </cell>
          <cell r="E305">
            <v>0.410464</v>
          </cell>
          <cell r="F305">
            <v>1.02118</v>
          </cell>
          <cell r="G305">
            <v>14.5618</v>
          </cell>
          <cell r="H305">
            <v>0.28899200000000003</v>
          </cell>
          <cell r="I305">
            <v>0.326432</v>
          </cell>
          <cell r="J305">
            <v>3.0720000000000001</v>
          </cell>
        </row>
        <row r="306">
          <cell r="A306">
            <v>24.120100000000001</v>
          </cell>
          <cell r="B306">
            <v>2.1328999999999998</v>
          </cell>
          <cell r="C306">
            <v>1.0448999999999999</v>
          </cell>
          <cell r="D306">
            <v>1.11757</v>
          </cell>
          <cell r="E306">
            <v>0.409632</v>
          </cell>
          <cell r="F306">
            <v>1.0255700000000001</v>
          </cell>
          <cell r="G306">
            <v>14.5905</v>
          </cell>
          <cell r="H306">
            <v>0.25878400000000001</v>
          </cell>
          <cell r="I306">
            <v>0.32652799999999998</v>
          </cell>
          <cell r="J306">
            <v>3.0657299999999998</v>
          </cell>
        </row>
        <row r="307">
          <cell r="A307">
            <v>24.397200000000002</v>
          </cell>
          <cell r="B307">
            <v>2.1761300000000001</v>
          </cell>
          <cell r="C307">
            <v>1.05318</v>
          </cell>
          <cell r="D307">
            <v>1.11677</v>
          </cell>
          <cell r="E307">
            <v>0.410464</v>
          </cell>
          <cell r="F307">
            <v>1.0253099999999999</v>
          </cell>
          <cell r="G307">
            <v>14.5791</v>
          </cell>
          <cell r="H307">
            <v>0.259104</v>
          </cell>
          <cell r="I307">
            <v>0.326208</v>
          </cell>
          <cell r="J307">
            <v>3.0484200000000001</v>
          </cell>
        </row>
        <row r="308">
          <cell r="A308">
            <v>24.335699999999999</v>
          </cell>
          <cell r="B308">
            <v>2.1938200000000001</v>
          </cell>
          <cell r="C308">
            <v>1.07216</v>
          </cell>
          <cell r="D308">
            <v>1.11632</v>
          </cell>
          <cell r="E308">
            <v>0.40982400000000002</v>
          </cell>
          <cell r="F308">
            <v>1.0158700000000001</v>
          </cell>
          <cell r="G308">
            <v>14.4788</v>
          </cell>
          <cell r="H308">
            <v>0.38470399999999999</v>
          </cell>
          <cell r="I308">
            <v>0.32803199999999999</v>
          </cell>
          <cell r="J308">
            <v>3.0201600000000002</v>
          </cell>
        </row>
        <row r="309">
          <cell r="A309">
            <v>24.638999999999999</v>
          </cell>
          <cell r="B309">
            <v>2.1335999999999999</v>
          </cell>
          <cell r="C309">
            <v>1.0697000000000001</v>
          </cell>
          <cell r="D309">
            <v>1.11555</v>
          </cell>
          <cell r="E309">
            <v>0.40921600000000002</v>
          </cell>
          <cell r="F309">
            <v>1.02938</v>
          </cell>
          <cell r="G309">
            <v>14.160600000000001</v>
          </cell>
          <cell r="H309">
            <v>0.28752</v>
          </cell>
          <cell r="I309">
            <v>0.32816000000000001</v>
          </cell>
          <cell r="J309">
            <v>2.9944299999999999</v>
          </cell>
        </row>
        <row r="310">
          <cell r="A310">
            <v>24.4163</v>
          </cell>
          <cell r="B310">
            <v>2.15456</v>
          </cell>
          <cell r="C310">
            <v>1.0656000000000001</v>
          </cell>
          <cell r="D310">
            <v>1.1187499999999999</v>
          </cell>
          <cell r="E310">
            <v>0.41107199999999999</v>
          </cell>
          <cell r="F310">
            <v>1.0164800000000001</v>
          </cell>
          <cell r="G310">
            <v>14.188800000000001</v>
          </cell>
          <cell r="H310">
            <v>0.259328</v>
          </cell>
          <cell r="I310">
            <v>0.328544</v>
          </cell>
          <cell r="J310">
            <v>2.9592999999999998</v>
          </cell>
        </row>
        <row r="311">
          <cell r="A311">
            <v>23.962599999999998</v>
          </cell>
          <cell r="B311">
            <v>2.0688</v>
          </cell>
          <cell r="C311">
            <v>1.05846</v>
          </cell>
          <cell r="D311">
            <v>1.11574</v>
          </cell>
          <cell r="E311">
            <v>0.40992000000000001</v>
          </cell>
          <cell r="F311">
            <v>1.004</v>
          </cell>
          <cell r="G311">
            <v>14.193300000000001</v>
          </cell>
          <cell r="H311">
            <v>0.25872000000000001</v>
          </cell>
          <cell r="I311">
            <v>0.32732800000000001</v>
          </cell>
          <cell r="J311">
            <v>2.9</v>
          </cell>
        </row>
        <row r="312">
          <cell r="A312">
            <v>23.985199999999999</v>
          </cell>
          <cell r="B312">
            <v>2.0760299999999998</v>
          </cell>
          <cell r="C312">
            <v>1.04064</v>
          </cell>
          <cell r="D312">
            <v>1.11344</v>
          </cell>
          <cell r="E312">
            <v>0.40960000000000002</v>
          </cell>
          <cell r="F312">
            <v>0.99580800000000003</v>
          </cell>
          <cell r="G312">
            <v>14.180999999999999</v>
          </cell>
          <cell r="H312">
            <v>0.2576</v>
          </cell>
          <cell r="I312">
            <v>0.325824</v>
          </cell>
          <cell r="J312">
            <v>2.89398</v>
          </cell>
        </row>
        <row r="313">
          <cell r="A313">
            <v>23.693000000000001</v>
          </cell>
          <cell r="B313">
            <v>2.12134</v>
          </cell>
          <cell r="C313">
            <v>1.2654399999999999</v>
          </cell>
          <cell r="D313">
            <v>1.11459</v>
          </cell>
          <cell r="E313">
            <v>0.48217599999999999</v>
          </cell>
          <cell r="F313">
            <v>1.00173</v>
          </cell>
          <cell r="G313">
            <v>14.1835</v>
          </cell>
          <cell r="H313">
            <v>5.1232E-2</v>
          </cell>
          <cell r="I313">
            <v>0.32601599999999997</v>
          </cell>
          <cell r="J313">
            <v>2.8844500000000002</v>
          </cell>
        </row>
        <row r="314">
          <cell r="A314">
            <v>23.805</v>
          </cell>
          <cell r="B314">
            <v>2.1770900000000002</v>
          </cell>
          <cell r="C314">
            <v>1.0637099999999999</v>
          </cell>
          <cell r="D314">
            <v>1.1153299999999999</v>
          </cell>
          <cell r="E314">
            <v>0.41017599999999999</v>
          </cell>
          <cell r="F314">
            <v>1.00474</v>
          </cell>
          <cell r="G314">
            <v>14.178599999999999</v>
          </cell>
          <cell r="H314">
            <v>0.383488</v>
          </cell>
          <cell r="I314">
            <v>0.32694400000000001</v>
          </cell>
          <cell r="J314">
            <v>2.8816000000000002</v>
          </cell>
        </row>
        <row r="315">
          <cell r="A315">
            <v>23.813400000000001</v>
          </cell>
          <cell r="B315">
            <v>2.1297000000000001</v>
          </cell>
          <cell r="C315">
            <v>1.05843</v>
          </cell>
          <cell r="D315">
            <v>1.1145</v>
          </cell>
          <cell r="E315">
            <v>0.41049600000000003</v>
          </cell>
          <cell r="F315">
            <v>1.0003500000000001</v>
          </cell>
          <cell r="G315">
            <v>14.222799999999999</v>
          </cell>
          <cell r="H315">
            <v>0.28527999999999998</v>
          </cell>
          <cell r="I315">
            <v>0.32563199999999998</v>
          </cell>
          <cell r="J315">
            <v>2.86266</v>
          </cell>
        </row>
        <row r="316">
          <cell r="A316">
            <v>24.041</v>
          </cell>
          <cell r="B316">
            <v>2.1542400000000002</v>
          </cell>
          <cell r="C316">
            <v>1.0614699999999999</v>
          </cell>
          <cell r="D316">
            <v>1.1120300000000001</v>
          </cell>
          <cell r="E316">
            <v>0.40988799999999997</v>
          </cell>
          <cell r="F316">
            <v>1.00064</v>
          </cell>
          <cell r="G316">
            <v>14.250299999999999</v>
          </cell>
          <cell r="H316">
            <v>0.258656</v>
          </cell>
          <cell r="I316">
            <v>0.32633600000000001</v>
          </cell>
          <cell r="J316">
            <v>2.8523200000000002</v>
          </cell>
        </row>
        <row r="317">
          <cell r="A317">
            <v>23.778099999999998</v>
          </cell>
          <cell r="B317">
            <v>2.1106199999999999</v>
          </cell>
          <cell r="C317">
            <v>1.0660499999999999</v>
          </cell>
          <cell r="D317">
            <v>1.11642</v>
          </cell>
          <cell r="E317">
            <v>0.41023999999999999</v>
          </cell>
          <cell r="F317">
            <v>0.98905600000000005</v>
          </cell>
          <cell r="G317">
            <v>14.1783</v>
          </cell>
          <cell r="H317">
            <v>0.25840000000000002</v>
          </cell>
          <cell r="I317">
            <v>0.328928</v>
          </cell>
          <cell r="J317">
            <v>2.8412799999999998</v>
          </cell>
        </row>
        <row r="318">
          <cell r="A318">
            <v>23.893999999999998</v>
          </cell>
          <cell r="B318">
            <v>2.2403200000000001</v>
          </cell>
          <cell r="C318">
            <v>1.0986899999999999</v>
          </cell>
          <cell r="D318">
            <v>1.11334</v>
          </cell>
          <cell r="E318">
            <v>0.40870400000000001</v>
          </cell>
          <cell r="F318">
            <v>0.99257600000000001</v>
          </cell>
          <cell r="G318">
            <v>14.2065</v>
          </cell>
          <cell r="H318">
            <v>0.25980799999999998</v>
          </cell>
          <cell r="I318">
            <v>0.32719999999999999</v>
          </cell>
          <cell r="J318">
            <v>2.83005</v>
          </cell>
        </row>
        <row r="319">
          <cell r="A319">
            <v>23.924499999999998</v>
          </cell>
          <cell r="B319">
            <v>2.0517799999999999</v>
          </cell>
          <cell r="C319">
            <v>1.0522199999999999</v>
          </cell>
          <cell r="D319">
            <v>1.11632</v>
          </cell>
          <cell r="E319">
            <v>0.40940799999999999</v>
          </cell>
          <cell r="F319">
            <v>0.99164799999999997</v>
          </cell>
          <cell r="G319">
            <v>14.2377</v>
          </cell>
          <cell r="H319">
            <v>0.25548799999999999</v>
          </cell>
          <cell r="I319">
            <v>0.32956800000000003</v>
          </cell>
          <cell r="J319">
            <v>2.8219500000000002</v>
          </cell>
        </row>
        <row r="320">
          <cell r="A320">
            <v>23.863600000000002</v>
          </cell>
          <cell r="B320">
            <v>1.9846999999999999</v>
          </cell>
          <cell r="C320">
            <v>1.2556499999999999</v>
          </cell>
          <cell r="D320">
            <v>1.11744</v>
          </cell>
          <cell r="E320">
            <v>0.48291200000000001</v>
          </cell>
          <cell r="F320">
            <v>0.99299199999999999</v>
          </cell>
          <cell r="G320">
            <v>14.2645</v>
          </cell>
          <cell r="H320">
            <v>4.9952000000000003E-2</v>
          </cell>
          <cell r="I320">
            <v>0.32758399999999999</v>
          </cell>
          <cell r="J320">
            <v>2.8081299999999998</v>
          </cell>
        </row>
        <row r="321">
          <cell r="A321">
            <v>23.675799999999999</v>
          </cell>
          <cell r="B321">
            <v>1.964</v>
          </cell>
          <cell r="C321">
            <v>1.04406</v>
          </cell>
          <cell r="D321">
            <v>1.1129599999999999</v>
          </cell>
          <cell r="E321">
            <v>0.41023999999999999</v>
          </cell>
          <cell r="F321">
            <v>0.99760000000000004</v>
          </cell>
          <cell r="G321">
            <v>14.2483</v>
          </cell>
          <cell r="H321">
            <v>0.25497599999999998</v>
          </cell>
          <cell r="I321">
            <v>0.32707199999999997</v>
          </cell>
          <cell r="J321">
            <v>2.80877</v>
          </cell>
        </row>
        <row r="322">
          <cell r="A322">
            <v>23.683299999999999</v>
          </cell>
          <cell r="B322">
            <v>1.9142399999999999</v>
          </cell>
          <cell r="C322">
            <v>1.0445800000000001</v>
          </cell>
          <cell r="D322">
            <v>1.1161000000000001</v>
          </cell>
          <cell r="E322">
            <v>0.409696</v>
          </cell>
          <cell r="F322">
            <v>0.99747200000000003</v>
          </cell>
          <cell r="G322">
            <v>14.2616</v>
          </cell>
          <cell r="H322">
            <v>0.25337599999999999</v>
          </cell>
          <cell r="I322">
            <v>0.32835199999999998</v>
          </cell>
          <cell r="J322">
            <v>2.8016000000000001</v>
          </cell>
        </row>
        <row r="323">
          <cell r="A323">
            <v>23.570499999999999</v>
          </cell>
          <cell r="B323">
            <v>1.91699</v>
          </cell>
          <cell r="C323">
            <v>1.05619</v>
          </cell>
          <cell r="D323">
            <v>1.1123499999999999</v>
          </cell>
          <cell r="E323">
            <v>0.40915200000000002</v>
          </cell>
          <cell r="F323">
            <v>0.99350400000000005</v>
          </cell>
          <cell r="G323">
            <v>14.2621</v>
          </cell>
          <cell r="H323">
            <v>0.380992</v>
          </cell>
          <cell r="I323">
            <v>0.32905600000000002</v>
          </cell>
          <cell r="J323">
            <v>2.8082600000000002</v>
          </cell>
        </row>
        <row r="324">
          <cell r="A324">
            <v>23.696000000000002</v>
          </cell>
          <cell r="B324">
            <v>1.8634599999999999</v>
          </cell>
          <cell r="C324">
            <v>1.09222</v>
          </cell>
          <cell r="D324">
            <v>1.1160000000000001</v>
          </cell>
          <cell r="E324">
            <v>0.40950399999999998</v>
          </cell>
          <cell r="F324">
            <v>0.991456</v>
          </cell>
          <cell r="G324">
            <v>14.289400000000001</v>
          </cell>
          <cell r="H324">
            <v>0.28179199999999999</v>
          </cell>
          <cell r="I324">
            <v>0.32800000000000001</v>
          </cell>
          <cell r="J324">
            <v>2.8054100000000002</v>
          </cell>
        </row>
        <row r="325">
          <cell r="A325">
            <v>23.701499999999999</v>
          </cell>
          <cell r="B325">
            <v>2.0598700000000001</v>
          </cell>
          <cell r="C325">
            <v>1.12493</v>
          </cell>
          <cell r="D325">
            <v>1.1166100000000001</v>
          </cell>
          <cell r="E325">
            <v>0.410304</v>
          </cell>
          <cell r="F325">
            <v>0.99116800000000005</v>
          </cell>
          <cell r="G325">
            <v>14.2684</v>
          </cell>
          <cell r="H325">
            <v>4.9088E-2</v>
          </cell>
          <cell r="I325">
            <v>0.32851200000000003</v>
          </cell>
          <cell r="J325">
            <v>2.7941799999999999</v>
          </cell>
        </row>
        <row r="326">
          <cell r="A326">
            <v>23.6067</v>
          </cell>
          <cell r="B326">
            <v>1.86442</v>
          </cell>
          <cell r="C326">
            <v>1.0581799999999999</v>
          </cell>
          <cell r="D326">
            <v>1.1153</v>
          </cell>
          <cell r="E326">
            <v>0.41199999999999998</v>
          </cell>
          <cell r="F326">
            <v>1.0013399999999999</v>
          </cell>
          <cell r="G326">
            <v>14.250500000000001</v>
          </cell>
          <cell r="H326">
            <v>0.25459199999999998</v>
          </cell>
          <cell r="I326">
            <v>0.327712</v>
          </cell>
          <cell r="J326">
            <v>2.79514</v>
          </cell>
        </row>
        <row r="327">
          <cell r="A327">
            <v>23.455100000000002</v>
          </cell>
          <cell r="B327">
            <v>1.8596200000000001</v>
          </cell>
          <cell r="C327">
            <v>1.0528999999999999</v>
          </cell>
          <cell r="D327">
            <v>1.1170899999999999</v>
          </cell>
          <cell r="E327">
            <v>0.61510399999999998</v>
          </cell>
          <cell r="F327">
            <v>0.99276799999999998</v>
          </cell>
          <cell r="G327">
            <v>14.2698</v>
          </cell>
          <cell r="H327">
            <v>4.9056000000000002E-2</v>
          </cell>
          <cell r="I327">
            <v>0.32944000000000001</v>
          </cell>
          <cell r="J327">
            <v>2.77786</v>
          </cell>
        </row>
        <row r="328">
          <cell r="A328">
            <v>23.5822</v>
          </cell>
          <cell r="B328">
            <v>1.8104</v>
          </cell>
          <cell r="C328">
            <v>1.0609900000000001</v>
          </cell>
          <cell r="D328">
            <v>1.11619</v>
          </cell>
          <cell r="E328">
            <v>0.41004800000000002</v>
          </cell>
          <cell r="F328">
            <v>0.99929599999999996</v>
          </cell>
          <cell r="G328">
            <v>14.300700000000001</v>
          </cell>
          <cell r="H328">
            <v>0.25670399999999999</v>
          </cell>
          <cell r="I328">
            <v>0.32816000000000001</v>
          </cell>
          <cell r="J328">
            <v>2.76986</v>
          </cell>
        </row>
        <row r="329">
          <cell r="A329">
            <v>23.751000000000001</v>
          </cell>
          <cell r="B329">
            <v>1.84134</v>
          </cell>
          <cell r="C329">
            <v>1.06595</v>
          </cell>
          <cell r="D329">
            <v>1.11578</v>
          </cell>
          <cell r="E329">
            <v>0.41212799999999999</v>
          </cell>
          <cell r="F329">
            <v>0.99075199999999997</v>
          </cell>
          <cell r="G329">
            <v>14.271699999999999</v>
          </cell>
          <cell r="H329">
            <v>0.25785599999999997</v>
          </cell>
          <cell r="I329">
            <v>0.32675199999999999</v>
          </cell>
          <cell r="J329">
            <v>2.7681900000000002</v>
          </cell>
        </row>
        <row r="330">
          <cell r="A330">
            <v>23.560199999999998</v>
          </cell>
          <cell r="B330">
            <v>1.7820800000000001</v>
          </cell>
          <cell r="C330">
            <v>1.05325</v>
          </cell>
          <cell r="D330">
            <v>1.1127400000000001</v>
          </cell>
          <cell r="E330">
            <v>0.40979199999999999</v>
          </cell>
          <cell r="F330">
            <v>0.99529599999999996</v>
          </cell>
          <cell r="G330">
            <v>14.270300000000001</v>
          </cell>
          <cell r="H330">
            <v>0.25500800000000001</v>
          </cell>
          <cell r="I330">
            <v>0.32774399999999998</v>
          </cell>
          <cell r="J330">
            <v>2.7679</v>
          </cell>
        </row>
        <row r="331">
          <cell r="A331">
            <v>23.454799999999999</v>
          </cell>
          <cell r="B331">
            <v>1.8240000000000001</v>
          </cell>
          <cell r="C331">
            <v>1.0528</v>
          </cell>
          <cell r="D331">
            <v>1.11843</v>
          </cell>
          <cell r="E331">
            <v>0.41011199999999998</v>
          </cell>
          <cell r="F331">
            <v>1.0099199999999999</v>
          </cell>
          <cell r="G331">
            <v>14.301500000000001</v>
          </cell>
          <cell r="H331">
            <v>0.25331199999999998</v>
          </cell>
          <cell r="I331">
            <v>0.32716800000000001</v>
          </cell>
          <cell r="J331">
            <v>2.77658</v>
          </cell>
        </row>
        <row r="332">
          <cell r="A332">
            <v>23.4041</v>
          </cell>
          <cell r="B332">
            <v>1.7684200000000001</v>
          </cell>
          <cell r="C332">
            <v>1.056</v>
          </cell>
          <cell r="D332">
            <v>1.1171199999999999</v>
          </cell>
          <cell r="E332">
            <v>0.61366399999999999</v>
          </cell>
          <cell r="F332">
            <v>1.00038</v>
          </cell>
          <cell r="G332">
            <v>14.2744</v>
          </cell>
          <cell r="H332">
            <v>5.1487999999999999E-2</v>
          </cell>
          <cell r="I332">
            <v>0.32947199999999999</v>
          </cell>
          <cell r="J332">
            <v>2.77277</v>
          </cell>
        </row>
        <row r="333">
          <cell r="A333">
            <v>23.500399999999999</v>
          </cell>
          <cell r="B333">
            <v>1.7544599999999999</v>
          </cell>
          <cell r="C333">
            <v>1.0528</v>
          </cell>
          <cell r="D333">
            <v>1.11642</v>
          </cell>
          <cell r="E333">
            <v>0.40992000000000001</v>
          </cell>
          <cell r="F333">
            <v>1.0050600000000001</v>
          </cell>
          <cell r="G333">
            <v>14.2804</v>
          </cell>
          <cell r="H333">
            <v>0.38092799999999999</v>
          </cell>
          <cell r="I333">
            <v>0.327872</v>
          </cell>
          <cell r="J333">
            <v>2.7763499999999999</v>
          </cell>
        </row>
        <row r="334">
          <cell r="A334">
            <v>23.5596</v>
          </cell>
          <cell r="B334">
            <v>1.7721</v>
          </cell>
          <cell r="C334">
            <v>1.0735399999999999</v>
          </cell>
          <cell r="D334">
            <v>1.1160600000000001</v>
          </cell>
          <cell r="E334">
            <v>0.40848000000000001</v>
          </cell>
          <cell r="F334">
            <v>1.01776</v>
          </cell>
          <cell r="G334">
            <v>14.026999999999999</v>
          </cell>
          <cell r="H334">
            <v>0.28204800000000002</v>
          </cell>
          <cell r="I334">
            <v>0.32723200000000002</v>
          </cell>
          <cell r="J334">
            <v>2.7784599999999999</v>
          </cell>
        </row>
        <row r="335">
          <cell r="A335">
            <v>23.519100000000002</v>
          </cell>
          <cell r="B335">
            <v>1.7390399999999999</v>
          </cell>
          <cell r="C335">
            <v>1.0689</v>
          </cell>
          <cell r="D335">
            <v>1.1141799999999999</v>
          </cell>
          <cell r="E335">
            <v>0.41036800000000001</v>
          </cell>
          <cell r="F335">
            <v>1.0247999999999999</v>
          </cell>
          <cell r="G335">
            <v>14.031599999999999</v>
          </cell>
          <cell r="H335">
            <v>0.25228800000000001</v>
          </cell>
          <cell r="I335">
            <v>0.32905600000000002</v>
          </cell>
          <cell r="J335">
            <v>2.77834</v>
          </cell>
        </row>
        <row r="336">
          <cell r="A336">
            <v>23.281300000000002</v>
          </cell>
          <cell r="B336">
            <v>1.7177899999999999</v>
          </cell>
          <cell r="C336">
            <v>1.0632999999999999</v>
          </cell>
          <cell r="D336">
            <v>1.1169</v>
          </cell>
          <cell r="E336">
            <v>0.40944000000000003</v>
          </cell>
          <cell r="F336">
            <v>1.0121</v>
          </cell>
          <cell r="G336">
            <v>14.073</v>
          </cell>
          <cell r="H336">
            <v>0.25196800000000003</v>
          </cell>
          <cell r="I336">
            <v>0.32758399999999999</v>
          </cell>
          <cell r="J336">
            <v>2.7761</v>
          </cell>
        </row>
        <row r="337">
          <cell r="A337">
            <v>23.152999999999999</v>
          </cell>
          <cell r="B337">
            <v>1.74013</v>
          </cell>
          <cell r="C337">
            <v>1.0381800000000001</v>
          </cell>
          <cell r="D337">
            <v>1.1134999999999999</v>
          </cell>
          <cell r="E337">
            <v>0.61446400000000001</v>
          </cell>
          <cell r="F337">
            <v>1.01597</v>
          </cell>
          <cell r="G337">
            <v>14.105700000000001</v>
          </cell>
          <cell r="H337">
            <v>4.6656000000000003E-2</v>
          </cell>
          <cell r="I337">
            <v>0.32940799999999998</v>
          </cell>
          <cell r="J337">
            <v>2.7763499999999999</v>
          </cell>
        </row>
        <row r="338">
          <cell r="A338">
            <v>23.1919</v>
          </cell>
          <cell r="B338">
            <v>1.7425900000000001</v>
          </cell>
          <cell r="C338">
            <v>1.05494</v>
          </cell>
          <cell r="D338">
            <v>1.1175999999999999</v>
          </cell>
          <cell r="E338">
            <v>0.409856</v>
          </cell>
          <cell r="F338">
            <v>1.0077400000000001</v>
          </cell>
          <cell r="G338">
            <v>14.0578</v>
          </cell>
          <cell r="H338">
            <v>0.254048</v>
          </cell>
          <cell r="I338">
            <v>0.32780799999999999</v>
          </cell>
          <cell r="J338">
            <v>2.7667199999999998</v>
          </cell>
        </row>
        <row r="339">
          <cell r="A339">
            <v>23.249600000000001</v>
          </cell>
          <cell r="B339">
            <v>1.7409600000000001</v>
          </cell>
          <cell r="C339">
            <v>1.06701</v>
          </cell>
          <cell r="D339">
            <v>1.11757</v>
          </cell>
          <cell r="E339">
            <v>0.41088000000000002</v>
          </cell>
          <cell r="F339">
            <v>1.0145599999999999</v>
          </cell>
          <cell r="G339">
            <v>14.0808</v>
          </cell>
          <cell r="H339">
            <v>0.38140800000000002</v>
          </cell>
          <cell r="I339">
            <v>0.32832</v>
          </cell>
          <cell r="J339">
            <v>2.7665299999999999</v>
          </cell>
        </row>
        <row r="340">
          <cell r="A340">
            <v>23.301500000000001</v>
          </cell>
          <cell r="B340">
            <v>1.7398400000000001</v>
          </cell>
          <cell r="C340">
            <v>1.0610599999999999</v>
          </cell>
          <cell r="D340">
            <v>1.1148800000000001</v>
          </cell>
          <cell r="E340">
            <v>0.41036800000000001</v>
          </cell>
          <cell r="F340">
            <v>1.0139499999999999</v>
          </cell>
          <cell r="G340">
            <v>14.0991</v>
          </cell>
          <cell r="H340">
            <v>0.28160000000000002</v>
          </cell>
          <cell r="I340">
            <v>0.32902399999999998</v>
          </cell>
          <cell r="J340">
            <v>2.7696000000000001</v>
          </cell>
        </row>
        <row r="341">
          <cell r="A341">
            <v>23.393899999999999</v>
          </cell>
          <cell r="B341">
            <v>1.7036500000000001</v>
          </cell>
          <cell r="C341">
            <v>1.0660799999999999</v>
          </cell>
          <cell r="D341">
            <v>1.11507</v>
          </cell>
          <cell r="E341">
            <v>0.40960000000000002</v>
          </cell>
          <cell r="F341">
            <v>1.0084200000000001</v>
          </cell>
          <cell r="G341">
            <v>14.1372</v>
          </cell>
          <cell r="H341">
            <v>0.253056</v>
          </cell>
          <cell r="I341">
            <v>0.32745600000000002</v>
          </cell>
          <cell r="J341">
            <v>2.79094</v>
          </cell>
        </row>
        <row r="342">
          <cell r="A342">
            <v>23.232099999999999</v>
          </cell>
          <cell r="B342">
            <v>1.6491800000000001</v>
          </cell>
          <cell r="C342">
            <v>1.0305</v>
          </cell>
          <cell r="D342">
            <v>1.1155200000000001</v>
          </cell>
          <cell r="E342">
            <v>0.61449600000000004</v>
          </cell>
          <cell r="F342">
            <v>1.0159</v>
          </cell>
          <cell r="G342">
            <v>14.022500000000001</v>
          </cell>
          <cell r="H342">
            <v>4.7039999999999998E-2</v>
          </cell>
          <cell r="I342">
            <v>0.32688</v>
          </cell>
          <cell r="J342">
            <v>2.8019799999999999</v>
          </cell>
        </row>
        <row r="343">
          <cell r="A343">
            <v>23.2179</v>
          </cell>
          <cell r="B343">
            <v>1.7270700000000001</v>
          </cell>
          <cell r="C343">
            <v>1.0656600000000001</v>
          </cell>
          <cell r="D343">
            <v>1.1165799999999999</v>
          </cell>
          <cell r="E343">
            <v>0.40921600000000002</v>
          </cell>
          <cell r="F343">
            <v>1.0346599999999999</v>
          </cell>
          <cell r="G343">
            <v>14.045999999999999</v>
          </cell>
          <cell r="H343">
            <v>0.37971199999999999</v>
          </cell>
          <cell r="I343">
            <v>0.32774399999999998</v>
          </cell>
          <cell r="J343">
            <v>2.8085100000000001</v>
          </cell>
        </row>
        <row r="344">
          <cell r="A344">
            <v>23.1035</v>
          </cell>
          <cell r="B344">
            <v>1.74688</v>
          </cell>
          <cell r="C344">
            <v>1.0708200000000001</v>
          </cell>
          <cell r="D344">
            <v>1.1143000000000001</v>
          </cell>
          <cell r="E344">
            <v>0.41023999999999999</v>
          </cell>
          <cell r="F344">
            <v>1.0277099999999999</v>
          </cell>
          <cell r="G344">
            <v>13.980499999999999</v>
          </cell>
          <cell r="H344">
            <v>0.28057599999999999</v>
          </cell>
          <cell r="I344">
            <v>0.32806400000000002</v>
          </cell>
          <cell r="J344">
            <v>2.82464</v>
          </cell>
        </row>
        <row r="345">
          <cell r="A345">
            <v>23.360099999999999</v>
          </cell>
          <cell r="B345">
            <v>1.97651</v>
          </cell>
          <cell r="C345">
            <v>1.13933</v>
          </cell>
          <cell r="D345">
            <v>1.1149100000000001</v>
          </cell>
          <cell r="E345">
            <v>0.41222399999999998</v>
          </cell>
          <cell r="F345">
            <v>1.0261100000000001</v>
          </cell>
          <cell r="G345">
            <v>14.047599999999999</v>
          </cell>
          <cell r="H345">
            <v>0.25231999999999999</v>
          </cell>
          <cell r="I345">
            <v>0.32630399999999998</v>
          </cell>
          <cell r="J345">
            <v>2.8288600000000002</v>
          </cell>
        </row>
        <row r="346">
          <cell r="A346">
            <v>23.254100000000001</v>
          </cell>
          <cell r="B346">
            <v>1.6840999999999999</v>
          </cell>
          <cell r="C346">
            <v>1.0510999999999999</v>
          </cell>
          <cell r="D346">
            <v>1.11616</v>
          </cell>
          <cell r="E346">
            <v>0.40822399999999998</v>
          </cell>
          <cell r="F346">
            <v>1.04013</v>
          </cell>
          <cell r="G346">
            <v>14.016</v>
          </cell>
          <cell r="H346">
            <v>0.25263999999999998</v>
          </cell>
          <cell r="I346">
            <v>0.32742399999999999</v>
          </cell>
          <cell r="J346">
            <v>2.83216</v>
          </cell>
        </row>
        <row r="347">
          <cell r="A347">
            <v>23.5412</v>
          </cell>
          <cell r="B347">
            <v>1.69645</v>
          </cell>
          <cell r="C347">
            <v>1.0302100000000001</v>
          </cell>
          <cell r="D347">
            <v>1.11331</v>
          </cell>
          <cell r="E347">
            <v>0.61375999999999997</v>
          </cell>
          <cell r="F347">
            <v>1.03565</v>
          </cell>
          <cell r="G347">
            <v>14.0128</v>
          </cell>
          <cell r="H347">
            <v>4.6816000000000003E-2</v>
          </cell>
          <cell r="I347">
            <v>0.32623999999999997</v>
          </cell>
          <cell r="J347">
            <v>2.83805</v>
          </cell>
        </row>
        <row r="348">
          <cell r="A348">
            <v>23.1967</v>
          </cell>
          <cell r="B348">
            <v>1.66323</v>
          </cell>
          <cell r="C348">
            <v>1.0608</v>
          </cell>
          <cell r="D348">
            <v>1.1154900000000001</v>
          </cell>
          <cell r="E348">
            <v>0.41187200000000002</v>
          </cell>
          <cell r="F348">
            <v>1.0432300000000001</v>
          </cell>
          <cell r="G348">
            <v>14.014799999999999</v>
          </cell>
          <cell r="H348">
            <v>0.26528000000000002</v>
          </cell>
          <cell r="I348">
            <v>0.32553599999999999</v>
          </cell>
          <cell r="J348">
            <v>2.8508200000000001</v>
          </cell>
        </row>
        <row r="349">
          <cell r="A349">
            <v>23.4482</v>
          </cell>
          <cell r="B349">
            <v>1.71254</v>
          </cell>
          <cell r="C349">
            <v>1.0581400000000001</v>
          </cell>
          <cell r="D349">
            <v>1.1141399999999999</v>
          </cell>
          <cell r="E349">
            <v>0.40867199999999998</v>
          </cell>
          <cell r="F349">
            <v>1.0318700000000001</v>
          </cell>
          <cell r="G349">
            <v>14.3201</v>
          </cell>
          <cell r="H349">
            <v>0.25535999999999998</v>
          </cell>
          <cell r="I349">
            <v>0.32627200000000001</v>
          </cell>
          <cell r="J349">
            <v>2.8593000000000002</v>
          </cell>
        </row>
        <row r="350">
          <cell r="A350">
            <v>23.196400000000001</v>
          </cell>
          <cell r="B350">
            <v>1.91107</v>
          </cell>
          <cell r="C350">
            <v>1.13533</v>
          </cell>
          <cell r="D350">
            <v>1.11344</v>
          </cell>
          <cell r="E350">
            <v>0.41132800000000003</v>
          </cell>
          <cell r="F350">
            <v>1.04061</v>
          </cell>
          <cell r="G350">
            <v>13.987</v>
          </cell>
          <cell r="H350">
            <v>0.25324799999999997</v>
          </cell>
          <cell r="I350">
            <v>0.32550400000000002</v>
          </cell>
          <cell r="J350">
            <v>2.8589799999999999</v>
          </cell>
        </row>
        <row r="351">
          <cell r="A351">
            <v>23.511900000000001</v>
          </cell>
          <cell r="B351">
            <v>1.67936</v>
          </cell>
          <cell r="C351">
            <v>1.0666199999999999</v>
          </cell>
          <cell r="D351">
            <v>1.1132200000000001</v>
          </cell>
          <cell r="E351">
            <v>0.40982400000000002</v>
          </cell>
          <cell r="F351">
            <v>1.04013</v>
          </cell>
          <cell r="G351">
            <v>13.952999999999999</v>
          </cell>
          <cell r="H351">
            <v>0.25196800000000003</v>
          </cell>
          <cell r="I351">
            <v>0.32502399999999998</v>
          </cell>
          <cell r="J351">
            <v>2.8547500000000001</v>
          </cell>
        </row>
        <row r="352">
          <cell r="A352">
            <v>23.5276</v>
          </cell>
          <cell r="B352">
            <v>1.7022999999999999</v>
          </cell>
          <cell r="C352">
            <v>1.0628500000000001</v>
          </cell>
          <cell r="D352">
            <v>1.11754</v>
          </cell>
          <cell r="E352">
            <v>0.61622399999999999</v>
          </cell>
          <cell r="F352">
            <v>1.0445800000000001</v>
          </cell>
          <cell r="G352">
            <v>13.9846</v>
          </cell>
          <cell r="H352">
            <v>4.6975999999999997E-2</v>
          </cell>
          <cell r="I352">
            <v>0.32345600000000002</v>
          </cell>
          <cell r="J352">
            <v>2.8416299999999999</v>
          </cell>
        </row>
        <row r="353">
          <cell r="A353">
            <v>23.078700000000001</v>
          </cell>
          <cell r="B353">
            <v>1.68451</v>
          </cell>
          <cell r="C353">
            <v>1.0667800000000001</v>
          </cell>
          <cell r="D353">
            <v>1.11453</v>
          </cell>
          <cell r="E353">
            <v>0.40966399999999997</v>
          </cell>
          <cell r="F353">
            <v>1.0319</v>
          </cell>
          <cell r="G353">
            <v>14.000299999999999</v>
          </cell>
          <cell r="H353">
            <v>4.6912000000000002E-2</v>
          </cell>
          <cell r="I353">
            <v>0.32323200000000002</v>
          </cell>
          <cell r="J353">
            <v>2.80355</v>
          </cell>
        </row>
        <row r="354">
          <cell r="A354">
            <v>23.2272</v>
          </cell>
          <cell r="B354">
            <v>1.7333400000000001</v>
          </cell>
          <cell r="C354">
            <v>1.0517399999999999</v>
          </cell>
          <cell r="D354">
            <v>1.1141799999999999</v>
          </cell>
          <cell r="E354">
            <v>0.40966399999999997</v>
          </cell>
          <cell r="F354">
            <v>1.0289299999999999</v>
          </cell>
          <cell r="G354">
            <v>14.056699999999999</v>
          </cell>
          <cell r="H354">
            <v>0.38025599999999998</v>
          </cell>
          <cell r="I354">
            <v>0.32463999999999998</v>
          </cell>
          <cell r="J354">
            <v>2.8009300000000001</v>
          </cell>
        </row>
        <row r="355">
          <cell r="A355">
            <v>23.2438</v>
          </cell>
          <cell r="B355">
            <v>1.9694100000000001</v>
          </cell>
          <cell r="C355">
            <v>1.15181</v>
          </cell>
          <cell r="D355">
            <v>1.1153299999999999</v>
          </cell>
          <cell r="E355">
            <v>0.40956799999999999</v>
          </cell>
          <cell r="F355">
            <v>1.03162</v>
          </cell>
          <cell r="G355">
            <v>14.010400000000001</v>
          </cell>
          <cell r="H355">
            <v>4.6879999999999998E-2</v>
          </cell>
          <cell r="I355">
            <v>0.32307200000000003</v>
          </cell>
          <cell r="J355">
            <v>2.79251</v>
          </cell>
        </row>
        <row r="356">
          <cell r="A356">
            <v>23.297899999999998</v>
          </cell>
          <cell r="B356">
            <v>1.73078</v>
          </cell>
          <cell r="C356">
            <v>1.0552299999999999</v>
          </cell>
          <cell r="D356">
            <v>1.1154900000000001</v>
          </cell>
          <cell r="E356">
            <v>0.40982400000000002</v>
          </cell>
          <cell r="F356">
            <v>1.0134700000000001</v>
          </cell>
          <cell r="G356">
            <v>13.981</v>
          </cell>
          <cell r="H356">
            <v>0.25180799999999998</v>
          </cell>
          <cell r="I356">
            <v>0.32275199999999998</v>
          </cell>
          <cell r="J356">
            <v>2.7844799999999998</v>
          </cell>
        </row>
        <row r="357">
          <cell r="A357">
            <v>23.184699999999999</v>
          </cell>
          <cell r="B357">
            <v>1.7721</v>
          </cell>
          <cell r="C357">
            <v>1.03939</v>
          </cell>
          <cell r="D357">
            <v>1.1138600000000001</v>
          </cell>
          <cell r="E357">
            <v>0.41033599999999998</v>
          </cell>
          <cell r="F357">
            <v>1.01894</v>
          </cell>
          <cell r="G357">
            <v>14.0091</v>
          </cell>
          <cell r="H357">
            <v>0.25209599999999999</v>
          </cell>
          <cell r="I357">
            <v>0.32316800000000001</v>
          </cell>
          <cell r="J357">
            <v>2.7793000000000001</v>
          </cell>
        </row>
        <row r="358">
          <cell r="A358">
            <v>23.1904</v>
          </cell>
          <cell r="B358">
            <v>1.79315</v>
          </cell>
          <cell r="C358">
            <v>1.0395799999999999</v>
          </cell>
          <cell r="D358">
            <v>1.11158</v>
          </cell>
          <cell r="E358">
            <v>0.40899200000000002</v>
          </cell>
          <cell r="F358">
            <v>1.01546</v>
          </cell>
          <cell r="G358">
            <v>13.9819</v>
          </cell>
          <cell r="H358">
            <v>0.38256000000000001</v>
          </cell>
          <cell r="I358">
            <v>0.32483200000000001</v>
          </cell>
          <cell r="J358">
            <v>2.7835800000000002</v>
          </cell>
        </row>
        <row r="359">
          <cell r="A359">
            <v>23.139099999999999</v>
          </cell>
          <cell r="B359">
            <v>1.80202</v>
          </cell>
          <cell r="C359">
            <v>1.0466200000000001</v>
          </cell>
          <cell r="D359">
            <v>1.11642</v>
          </cell>
          <cell r="E359">
            <v>0.40988799999999997</v>
          </cell>
          <cell r="F359">
            <v>1.0304599999999999</v>
          </cell>
          <cell r="G359">
            <v>14.016500000000001</v>
          </cell>
          <cell r="H359">
            <v>0.28054400000000002</v>
          </cell>
          <cell r="I359">
            <v>0.32483200000000001</v>
          </cell>
          <cell r="J359">
            <v>2.7867199999999999</v>
          </cell>
        </row>
        <row r="360">
          <cell r="A360">
            <v>23.311499999999999</v>
          </cell>
          <cell r="B360">
            <v>1.70435</v>
          </cell>
          <cell r="C360">
            <v>1.3417300000000001</v>
          </cell>
          <cell r="D360">
            <v>1.1149100000000001</v>
          </cell>
          <cell r="E360">
            <v>0.40761599999999998</v>
          </cell>
          <cell r="F360">
            <v>1.01677</v>
          </cell>
          <cell r="G360">
            <v>14.1104</v>
          </cell>
          <cell r="H360">
            <v>5.3024000000000002E-2</v>
          </cell>
          <cell r="I360">
            <v>0.326656</v>
          </cell>
          <cell r="J360">
            <v>2.78301</v>
          </cell>
        </row>
        <row r="361">
          <cell r="A361">
            <v>23.2118</v>
          </cell>
          <cell r="B361">
            <v>1.78186</v>
          </cell>
          <cell r="C361">
            <v>1.06006</v>
          </cell>
          <cell r="D361">
            <v>1.1141399999999999</v>
          </cell>
          <cell r="E361">
            <v>0.40835199999999999</v>
          </cell>
          <cell r="F361">
            <v>1.0115499999999999</v>
          </cell>
          <cell r="G361">
            <v>14.071199999999999</v>
          </cell>
          <cell r="H361">
            <v>0.25894400000000001</v>
          </cell>
          <cell r="I361">
            <v>0.32191999999999998</v>
          </cell>
          <cell r="J361">
            <v>2.7809599999999999</v>
          </cell>
        </row>
        <row r="362">
          <cell r="A362">
            <v>23.320499999999999</v>
          </cell>
          <cell r="B362">
            <v>1.8268800000000001</v>
          </cell>
          <cell r="C362">
            <v>1.0408599999999999</v>
          </cell>
          <cell r="D362">
            <v>1.1152299999999999</v>
          </cell>
          <cell r="E362">
            <v>0.40918399999999999</v>
          </cell>
          <cell r="F362">
            <v>1.0129300000000001</v>
          </cell>
          <cell r="G362">
            <v>14.106400000000001</v>
          </cell>
          <cell r="H362">
            <v>0.25135999999999997</v>
          </cell>
          <cell r="I362">
            <v>0.322048</v>
          </cell>
          <cell r="J362">
            <v>2.7787500000000001</v>
          </cell>
        </row>
        <row r="363">
          <cell r="A363">
            <v>23.1663</v>
          </cell>
          <cell r="B363">
            <v>1.7974699999999999</v>
          </cell>
          <cell r="C363">
            <v>1.05677</v>
          </cell>
          <cell r="D363">
            <v>1.11392</v>
          </cell>
          <cell r="E363">
            <v>0.40972799999999998</v>
          </cell>
          <cell r="F363">
            <v>1.00979</v>
          </cell>
          <cell r="G363">
            <v>14.389799999999999</v>
          </cell>
          <cell r="H363">
            <v>0.38252799999999998</v>
          </cell>
          <cell r="I363">
            <v>0.322272</v>
          </cell>
          <cell r="J363">
            <v>2.7625299999999999</v>
          </cell>
        </row>
        <row r="364">
          <cell r="A364">
            <v>23.445499999999999</v>
          </cell>
          <cell r="B364">
            <v>1.8124499999999999</v>
          </cell>
          <cell r="C364">
            <v>1.0663400000000001</v>
          </cell>
          <cell r="D364">
            <v>1.1143000000000001</v>
          </cell>
          <cell r="E364">
            <v>0.409696</v>
          </cell>
          <cell r="F364">
            <v>1.00454</v>
          </cell>
          <cell r="G364">
            <v>14.3208</v>
          </cell>
          <cell r="H364">
            <v>0.28444799999999998</v>
          </cell>
          <cell r="I364">
            <v>0.32396799999999998</v>
          </cell>
          <cell r="J364">
            <v>2.73942</v>
          </cell>
        </row>
        <row r="365">
          <cell r="A365">
            <v>23.6206</v>
          </cell>
          <cell r="B365">
            <v>2.0242900000000001</v>
          </cell>
          <cell r="C365">
            <v>1.1423700000000001</v>
          </cell>
          <cell r="D365">
            <v>1.11226</v>
          </cell>
          <cell r="E365">
            <v>0.40950399999999998</v>
          </cell>
          <cell r="F365">
            <v>0.99305600000000005</v>
          </cell>
          <cell r="G365">
            <v>14.3332</v>
          </cell>
          <cell r="H365">
            <v>4.8832E-2</v>
          </cell>
          <cell r="I365">
            <v>0.32246399999999997</v>
          </cell>
          <cell r="J365">
            <v>2.73306</v>
          </cell>
        </row>
        <row r="366">
          <cell r="A366">
            <v>23.500399999999999</v>
          </cell>
          <cell r="B366">
            <v>1.7912600000000001</v>
          </cell>
          <cell r="C366">
            <v>1.0530200000000001</v>
          </cell>
          <cell r="D366">
            <v>1.1153299999999999</v>
          </cell>
          <cell r="E366">
            <v>0.40972799999999998</v>
          </cell>
          <cell r="F366">
            <v>1.0032300000000001</v>
          </cell>
          <cell r="G366">
            <v>14.297000000000001</v>
          </cell>
          <cell r="H366">
            <v>0.25324799999999997</v>
          </cell>
          <cell r="I366">
            <v>0.32063999999999998</v>
          </cell>
          <cell r="J366">
            <v>2.7404199999999999</v>
          </cell>
        </row>
        <row r="367">
          <cell r="A367">
            <v>23.582799999999999</v>
          </cell>
          <cell r="B367">
            <v>1.86592</v>
          </cell>
          <cell r="C367">
            <v>1.04461</v>
          </cell>
          <cell r="D367">
            <v>1.1143000000000001</v>
          </cell>
          <cell r="E367">
            <v>0.41084799999999999</v>
          </cell>
          <cell r="F367">
            <v>1.0038100000000001</v>
          </cell>
          <cell r="G367">
            <v>14.3765</v>
          </cell>
          <cell r="H367">
            <v>4.8256E-2</v>
          </cell>
          <cell r="I367">
            <v>0.32063999999999998</v>
          </cell>
          <cell r="J367">
            <v>2.7341099999999998</v>
          </cell>
        </row>
        <row r="368">
          <cell r="A368">
            <v>23.362200000000001</v>
          </cell>
          <cell r="B368">
            <v>1.83107</v>
          </cell>
          <cell r="C368">
            <v>1.0663400000000001</v>
          </cell>
          <cell r="D368">
            <v>1.11331</v>
          </cell>
          <cell r="E368">
            <v>0.41071999999999997</v>
          </cell>
          <cell r="F368">
            <v>1.01936</v>
          </cell>
          <cell r="G368">
            <v>14.3451</v>
          </cell>
          <cell r="H368">
            <v>0.38188800000000001</v>
          </cell>
          <cell r="I368">
            <v>0.32140800000000003</v>
          </cell>
          <cell r="J368">
            <v>2.7444799999999998</v>
          </cell>
        </row>
        <row r="369">
          <cell r="A369">
            <v>23.5867</v>
          </cell>
          <cell r="B369">
            <v>1.86442</v>
          </cell>
          <cell r="C369">
            <v>1.06186</v>
          </cell>
          <cell r="D369">
            <v>1.11578</v>
          </cell>
          <cell r="E369">
            <v>0.40835199999999999</v>
          </cell>
          <cell r="F369">
            <v>1.00397</v>
          </cell>
          <cell r="G369">
            <v>14.348100000000001</v>
          </cell>
          <cell r="H369">
            <v>0.28511999999999998</v>
          </cell>
          <cell r="I369">
            <v>0.32281599999999999</v>
          </cell>
          <cell r="J369">
            <v>2.7519999999999998</v>
          </cell>
        </row>
        <row r="370">
          <cell r="A370">
            <v>23.7117</v>
          </cell>
          <cell r="B370">
            <v>1.8884799999999999</v>
          </cell>
          <cell r="C370">
            <v>1.0607</v>
          </cell>
          <cell r="D370">
            <v>1.1150100000000001</v>
          </cell>
          <cell r="E370">
            <v>0.40995199999999998</v>
          </cell>
          <cell r="F370">
            <v>1.0055400000000001</v>
          </cell>
          <cell r="G370">
            <v>14.342700000000001</v>
          </cell>
          <cell r="H370">
            <v>0.25811200000000001</v>
          </cell>
          <cell r="I370">
            <v>0.32124799999999998</v>
          </cell>
          <cell r="J370">
            <v>2.7546599999999999</v>
          </cell>
        </row>
        <row r="371">
          <cell r="A371">
            <v>23.525500000000001</v>
          </cell>
          <cell r="B371">
            <v>1.8774999999999999</v>
          </cell>
          <cell r="C371">
            <v>1.0541799999999999</v>
          </cell>
          <cell r="D371">
            <v>1.1166100000000001</v>
          </cell>
          <cell r="E371">
            <v>0.41001599999999999</v>
          </cell>
          <cell r="F371">
            <v>0.996896</v>
          </cell>
          <cell r="G371">
            <v>14.275399999999999</v>
          </cell>
          <cell r="H371">
            <v>0.13660800000000001</v>
          </cell>
          <cell r="I371">
            <v>0.32272000000000001</v>
          </cell>
          <cell r="J371">
            <v>2.7381099999999998</v>
          </cell>
        </row>
        <row r="372">
          <cell r="A372">
            <v>23.651700000000002</v>
          </cell>
          <cell r="B372">
            <v>1.8712</v>
          </cell>
          <cell r="C372">
            <v>1.0717399999999999</v>
          </cell>
          <cell r="D372">
            <v>1.11395</v>
          </cell>
          <cell r="E372">
            <v>0.61251199999999995</v>
          </cell>
          <cell r="F372">
            <v>1.00726</v>
          </cell>
          <cell r="G372">
            <v>14.385300000000001</v>
          </cell>
          <cell r="H372">
            <v>5.0208000000000003E-2</v>
          </cell>
          <cell r="I372">
            <v>0.31875199999999998</v>
          </cell>
          <cell r="J372">
            <v>2.74349</v>
          </cell>
        </row>
        <row r="373">
          <cell r="A373">
            <v>23.486799999999999</v>
          </cell>
          <cell r="B373">
            <v>1.88419</v>
          </cell>
          <cell r="C373">
            <v>1.0488299999999999</v>
          </cell>
          <cell r="D373">
            <v>1.11731</v>
          </cell>
          <cell r="E373">
            <v>0.41142400000000001</v>
          </cell>
          <cell r="F373">
            <v>0.99712000000000001</v>
          </cell>
          <cell r="G373">
            <v>14.310499999999999</v>
          </cell>
          <cell r="H373">
            <v>0.38201600000000002</v>
          </cell>
          <cell r="I373">
            <v>0.31791999999999998</v>
          </cell>
          <cell r="J373">
            <v>2.7570600000000001</v>
          </cell>
        </row>
        <row r="374">
          <cell r="A374">
            <v>23.7971</v>
          </cell>
          <cell r="B374">
            <v>1.92038</v>
          </cell>
          <cell r="C374">
            <v>1.06768</v>
          </cell>
          <cell r="D374">
            <v>1.1149800000000001</v>
          </cell>
          <cell r="E374">
            <v>0.409696</v>
          </cell>
          <cell r="F374">
            <v>0.98729599999999995</v>
          </cell>
          <cell r="G374">
            <v>14.309900000000001</v>
          </cell>
          <cell r="H374">
            <v>0.28310400000000002</v>
          </cell>
          <cell r="I374">
            <v>0.32016</v>
          </cell>
          <cell r="J374">
            <v>2.7459199999999999</v>
          </cell>
        </row>
        <row r="375">
          <cell r="A375">
            <v>23.659500000000001</v>
          </cell>
          <cell r="B375">
            <v>1.9387799999999999</v>
          </cell>
          <cell r="C375">
            <v>1.0416300000000001</v>
          </cell>
          <cell r="D375">
            <v>1.1136999999999999</v>
          </cell>
          <cell r="E375">
            <v>0.41081600000000001</v>
          </cell>
          <cell r="F375">
            <v>0.99523200000000001</v>
          </cell>
          <cell r="G375">
            <v>14.349600000000001</v>
          </cell>
          <cell r="H375">
            <v>0.25852799999999998</v>
          </cell>
          <cell r="I375">
            <v>0.31759999999999999</v>
          </cell>
          <cell r="J375">
            <v>2.7541099999999998</v>
          </cell>
        </row>
        <row r="376">
          <cell r="A376">
            <v>23.615400000000001</v>
          </cell>
          <cell r="B376">
            <v>1.93008</v>
          </cell>
          <cell r="C376">
            <v>1.07792</v>
          </cell>
          <cell r="D376">
            <v>1.11382</v>
          </cell>
          <cell r="E376">
            <v>0.41023999999999999</v>
          </cell>
          <cell r="F376">
            <v>0.99792000000000003</v>
          </cell>
          <cell r="G376">
            <v>14.274900000000001</v>
          </cell>
          <cell r="H376">
            <v>0.254944</v>
          </cell>
          <cell r="I376">
            <v>0.31824000000000002</v>
          </cell>
          <cell r="J376">
            <v>2.7616299999999998</v>
          </cell>
        </row>
        <row r="377">
          <cell r="A377">
            <v>23.523399999999999</v>
          </cell>
          <cell r="B377">
            <v>1.91658</v>
          </cell>
          <cell r="C377">
            <v>1.3504</v>
          </cell>
          <cell r="D377">
            <v>1.11514</v>
          </cell>
          <cell r="E377">
            <v>0.41014400000000001</v>
          </cell>
          <cell r="F377">
            <v>0.99523200000000001</v>
          </cell>
          <cell r="G377">
            <v>14.3316</v>
          </cell>
          <cell r="H377">
            <v>4.9984000000000001E-2</v>
          </cell>
          <cell r="I377">
            <v>0.31535999999999997</v>
          </cell>
          <cell r="J377">
            <v>2.76755</v>
          </cell>
        </row>
        <row r="378">
          <cell r="A378">
            <v>23.6553</v>
          </cell>
          <cell r="B378">
            <v>2.0243799999999998</v>
          </cell>
          <cell r="C378">
            <v>1.0433600000000001</v>
          </cell>
          <cell r="D378">
            <v>1.1152599999999999</v>
          </cell>
          <cell r="E378">
            <v>0.41110400000000002</v>
          </cell>
          <cell r="F378">
            <v>0.98892800000000003</v>
          </cell>
          <cell r="G378">
            <v>14.3161</v>
          </cell>
          <cell r="H378">
            <v>0.38240000000000002</v>
          </cell>
          <cell r="I378">
            <v>0.316992</v>
          </cell>
          <cell r="J378">
            <v>2.7695400000000001</v>
          </cell>
        </row>
        <row r="379">
          <cell r="A379">
            <v>23.6495</v>
          </cell>
          <cell r="B379">
            <v>1.96749</v>
          </cell>
          <cell r="C379">
            <v>1.0541100000000001</v>
          </cell>
          <cell r="D379">
            <v>1.11334</v>
          </cell>
          <cell r="E379">
            <v>0.64428799999999997</v>
          </cell>
          <cell r="F379">
            <v>0.987904</v>
          </cell>
          <cell r="G379">
            <v>14.2768</v>
          </cell>
          <cell r="H379">
            <v>4.8672E-2</v>
          </cell>
          <cell r="I379">
            <v>0.31571199999999999</v>
          </cell>
          <cell r="J379">
            <v>2.7821799999999999</v>
          </cell>
        </row>
        <row r="380">
          <cell r="A380">
            <v>23.7697</v>
          </cell>
          <cell r="B380">
            <v>1.97296</v>
          </cell>
          <cell r="C380">
            <v>1.0567</v>
          </cell>
          <cell r="D380">
            <v>1.11894</v>
          </cell>
          <cell r="E380">
            <v>0.410464</v>
          </cell>
          <cell r="F380">
            <v>0.99225600000000003</v>
          </cell>
          <cell r="G380">
            <v>14.2623</v>
          </cell>
          <cell r="H380">
            <v>0.25363200000000002</v>
          </cell>
          <cell r="I380">
            <v>0.316</v>
          </cell>
          <cell r="J380">
            <v>2.7587799999999998</v>
          </cell>
        </row>
        <row r="381">
          <cell r="A381">
            <v>23.678799999999999</v>
          </cell>
          <cell r="B381">
            <v>1.90042</v>
          </cell>
          <cell r="C381">
            <v>1.0577000000000001</v>
          </cell>
          <cell r="D381">
            <v>1.1166100000000001</v>
          </cell>
          <cell r="E381">
            <v>0.41071999999999997</v>
          </cell>
          <cell r="F381">
            <v>0.97552000000000005</v>
          </cell>
          <cell r="G381">
            <v>14.2614</v>
          </cell>
          <cell r="H381">
            <v>0.25503999999999999</v>
          </cell>
          <cell r="I381">
            <v>0.31667200000000001</v>
          </cell>
          <cell r="J381">
            <v>2.75142</v>
          </cell>
        </row>
        <row r="382">
          <cell r="A382">
            <v>23.507999999999999</v>
          </cell>
          <cell r="B382">
            <v>2.0913300000000001</v>
          </cell>
          <cell r="C382">
            <v>1.14733</v>
          </cell>
          <cell r="D382">
            <v>1.1154900000000001</v>
          </cell>
          <cell r="E382">
            <v>0.40931200000000001</v>
          </cell>
          <cell r="F382">
            <v>0.97686399999999995</v>
          </cell>
          <cell r="G382">
            <v>14.2819</v>
          </cell>
          <cell r="H382">
            <v>0.25574400000000003</v>
          </cell>
          <cell r="I382">
            <v>0.31542399999999998</v>
          </cell>
          <cell r="J382">
            <v>2.7547799999999998</v>
          </cell>
        </row>
        <row r="383">
          <cell r="A383">
            <v>23.4941</v>
          </cell>
          <cell r="B383">
            <v>1.92899</v>
          </cell>
          <cell r="C383">
            <v>1.04355</v>
          </cell>
          <cell r="D383">
            <v>1.1163799999999999</v>
          </cell>
          <cell r="E383">
            <v>0.40988799999999997</v>
          </cell>
          <cell r="F383">
            <v>0.97775999999999996</v>
          </cell>
          <cell r="G383">
            <v>14.257</v>
          </cell>
          <cell r="H383">
            <v>0.39011200000000001</v>
          </cell>
          <cell r="I383">
            <v>0.31404799999999999</v>
          </cell>
          <cell r="J383">
            <v>2.7574399999999999</v>
          </cell>
        </row>
        <row r="384">
          <cell r="A384">
            <v>23.947500000000002</v>
          </cell>
          <cell r="B384">
            <v>1.90269</v>
          </cell>
          <cell r="C384">
            <v>1.28054</v>
          </cell>
          <cell r="D384">
            <v>1.1172500000000001</v>
          </cell>
          <cell r="E384">
            <v>0.48313600000000001</v>
          </cell>
          <cell r="F384">
            <v>0.97977599999999998</v>
          </cell>
          <cell r="G384">
            <v>14.2943</v>
          </cell>
          <cell r="H384">
            <v>4.8512E-2</v>
          </cell>
          <cell r="I384">
            <v>0.31401600000000002</v>
          </cell>
          <cell r="J384">
            <v>2.75379</v>
          </cell>
        </row>
        <row r="385">
          <cell r="A385">
            <v>23.591899999999999</v>
          </cell>
          <cell r="B385">
            <v>1.88029</v>
          </cell>
          <cell r="C385">
            <v>1.04922</v>
          </cell>
          <cell r="D385">
            <v>1.11555</v>
          </cell>
          <cell r="E385">
            <v>0.40864</v>
          </cell>
          <cell r="F385">
            <v>0.97110399999999997</v>
          </cell>
          <cell r="G385">
            <v>14.270200000000001</v>
          </cell>
          <cell r="H385">
            <v>0.254048</v>
          </cell>
          <cell r="I385">
            <v>0.31430399999999997</v>
          </cell>
          <cell r="J385">
            <v>2.75766</v>
          </cell>
        </row>
        <row r="386">
          <cell r="A386">
            <v>23.588000000000001</v>
          </cell>
          <cell r="B386">
            <v>1.83514</v>
          </cell>
          <cell r="C386">
            <v>1.07846</v>
          </cell>
          <cell r="D386">
            <v>1.1129899999999999</v>
          </cell>
          <cell r="E386">
            <v>0.40851199999999999</v>
          </cell>
          <cell r="F386">
            <v>0.97711999999999999</v>
          </cell>
          <cell r="G386">
            <v>14.3062</v>
          </cell>
          <cell r="H386">
            <v>0.25340800000000002</v>
          </cell>
          <cell r="I386">
            <v>0.31046400000000002</v>
          </cell>
          <cell r="J386">
            <v>2.7557399999999999</v>
          </cell>
        </row>
        <row r="387">
          <cell r="A387">
            <v>23.3691</v>
          </cell>
          <cell r="B387">
            <v>1.8782399999999999</v>
          </cell>
          <cell r="C387">
            <v>1.0597799999999999</v>
          </cell>
          <cell r="D387">
            <v>1.1170599999999999</v>
          </cell>
          <cell r="E387">
            <v>0.409856</v>
          </cell>
          <cell r="F387">
            <v>0.97872000000000003</v>
          </cell>
          <cell r="G387">
            <v>14.305099999999999</v>
          </cell>
          <cell r="H387">
            <v>0.25651200000000002</v>
          </cell>
          <cell r="I387">
            <v>0.31068800000000002</v>
          </cell>
          <cell r="J387">
            <v>2.76979</v>
          </cell>
        </row>
        <row r="388">
          <cell r="A388">
            <v>23.541799999999999</v>
          </cell>
          <cell r="B388">
            <v>1.7857000000000001</v>
          </cell>
          <cell r="C388">
            <v>1.0748500000000001</v>
          </cell>
          <cell r="D388">
            <v>1.1170199999999999</v>
          </cell>
          <cell r="E388">
            <v>0.41084799999999999</v>
          </cell>
          <cell r="F388">
            <v>0.97055999999999998</v>
          </cell>
          <cell r="G388">
            <v>14.181100000000001</v>
          </cell>
          <cell r="H388">
            <v>0.38124799999999998</v>
          </cell>
          <cell r="I388">
            <v>0.31424000000000002</v>
          </cell>
          <cell r="J388">
            <v>2.7648600000000001</v>
          </cell>
        </row>
        <row r="389">
          <cell r="A389">
            <v>23.546900000000001</v>
          </cell>
          <cell r="B389">
            <v>1.8203800000000001</v>
          </cell>
          <cell r="C389">
            <v>1.2964199999999999</v>
          </cell>
          <cell r="D389">
            <v>1.1158699999999999</v>
          </cell>
          <cell r="E389">
            <v>0.48336000000000001</v>
          </cell>
          <cell r="F389">
            <v>0.966144</v>
          </cell>
          <cell r="G389">
            <v>14.255699999999999</v>
          </cell>
          <cell r="H389">
            <v>4.8416000000000001E-2</v>
          </cell>
          <cell r="I389">
            <v>0.30998399999999998</v>
          </cell>
          <cell r="J389">
            <v>2.7620499999999999</v>
          </cell>
        </row>
        <row r="390">
          <cell r="A390">
            <v>23.4693</v>
          </cell>
          <cell r="B390">
            <v>1.8421400000000001</v>
          </cell>
          <cell r="C390">
            <v>1.0662100000000001</v>
          </cell>
          <cell r="D390">
            <v>1.1152599999999999</v>
          </cell>
          <cell r="E390">
            <v>0.40883199999999997</v>
          </cell>
          <cell r="F390">
            <v>0.953376</v>
          </cell>
          <cell r="G390">
            <v>14.2354</v>
          </cell>
          <cell r="H390">
            <v>0.25350400000000001</v>
          </cell>
          <cell r="I390">
            <v>0.30694399999999999</v>
          </cell>
          <cell r="J390">
            <v>2.76125</v>
          </cell>
        </row>
        <row r="391">
          <cell r="A391">
            <v>23.45</v>
          </cell>
          <cell r="B391">
            <v>1.8111999999999999</v>
          </cell>
          <cell r="C391">
            <v>1.0541799999999999</v>
          </cell>
          <cell r="D391">
            <v>1.1170199999999999</v>
          </cell>
          <cell r="E391">
            <v>0.41088000000000002</v>
          </cell>
          <cell r="F391">
            <v>0.958816</v>
          </cell>
          <cell r="G391">
            <v>14.191599999999999</v>
          </cell>
          <cell r="H391">
            <v>0.254272</v>
          </cell>
          <cell r="I391">
            <v>0.30838399999999999</v>
          </cell>
          <cell r="J391">
            <v>2.7762199999999999</v>
          </cell>
        </row>
        <row r="392">
          <cell r="A392">
            <v>23.3733</v>
          </cell>
          <cell r="B392">
            <v>1.7930600000000001</v>
          </cell>
          <cell r="C392">
            <v>1.07155</v>
          </cell>
          <cell r="D392">
            <v>1.11686</v>
          </cell>
          <cell r="E392">
            <v>0.40972799999999998</v>
          </cell>
          <cell r="F392">
            <v>0.95628800000000003</v>
          </cell>
          <cell r="G392">
            <v>14.224600000000001</v>
          </cell>
          <cell r="H392">
            <v>0.25414399999999998</v>
          </cell>
          <cell r="I392">
            <v>0.30982399999999999</v>
          </cell>
          <cell r="J392">
            <v>2.77379</v>
          </cell>
        </row>
        <row r="393">
          <cell r="A393">
            <v>23.265599999999999</v>
          </cell>
          <cell r="B393">
            <v>1.74227</v>
          </cell>
          <cell r="C393">
            <v>1.08202</v>
          </cell>
          <cell r="D393">
            <v>1.1147199999999999</v>
          </cell>
          <cell r="E393">
            <v>0.41212799999999999</v>
          </cell>
          <cell r="F393">
            <v>0.962592</v>
          </cell>
          <cell r="G393">
            <v>14.220499999999999</v>
          </cell>
          <cell r="H393">
            <v>0.38803199999999999</v>
          </cell>
          <cell r="I393">
            <v>0.31030400000000002</v>
          </cell>
          <cell r="J393">
            <v>2.78355</v>
          </cell>
        </row>
        <row r="394">
          <cell r="A394">
            <v>23.405899999999999</v>
          </cell>
          <cell r="B394">
            <v>1.75939</v>
          </cell>
          <cell r="C394">
            <v>1.30592</v>
          </cell>
          <cell r="D394">
            <v>1.11795</v>
          </cell>
          <cell r="E394">
            <v>0.48371199999999998</v>
          </cell>
          <cell r="F394">
            <v>0.96592</v>
          </cell>
          <cell r="G394">
            <v>14.2172</v>
          </cell>
          <cell r="H394">
            <v>4.8320000000000002E-2</v>
          </cell>
          <cell r="I394">
            <v>0.31142399999999998</v>
          </cell>
          <cell r="J394">
            <v>2.79664</v>
          </cell>
        </row>
        <row r="395">
          <cell r="A395">
            <v>23.488900000000001</v>
          </cell>
          <cell r="B395">
            <v>1.78474</v>
          </cell>
          <cell r="C395">
            <v>1.0545599999999999</v>
          </cell>
          <cell r="D395">
            <v>1.1171800000000001</v>
          </cell>
          <cell r="E395">
            <v>0.41177599999999998</v>
          </cell>
          <cell r="F395">
            <v>0.96441600000000005</v>
          </cell>
          <cell r="G395">
            <v>14.1668</v>
          </cell>
          <cell r="H395">
            <v>0.25328000000000001</v>
          </cell>
          <cell r="I395">
            <v>0.31212800000000002</v>
          </cell>
          <cell r="J395">
            <v>2.8136299999999999</v>
          </cell>
        </row>
        <row r="396">
          <cell r="A396">
            <v>23.319900000000001</v>
          </cell>
          <cell r="B396">
            <v>1.81168</v>
          </cell>
          <cell r="C396">
            <v>1.0521</v>
          </cell>
          <cell r="D396">
            <v>1.11635</v>
          </cell>
          <cell r="E396">
            <v>0.40908800000000001</v>
          </cell>
          <cell r="F396">
            <v>0.97008000000000005</v>
          </cell>
          <cell r="G396">
            <v>14.252800000000001</v>
          </cell>
          <cell r="H396">
            <v>0.25382399999999999</v>
          </cell>
          <cell r="I396">
            <v>0.312224</v>
          </cell>
          <cell r="J396">
            <v>2.8257599999999998</v>
          </cell>
        </row>
        <row r="397">
          <cell r="A397">
            <v>23.364000000000001</v>
          </cell>
          <cell r="B397">
            <v>1.7730900000000001</v>
          </cell>
          <cell r="C397">
            <v>1.0484800000000001</v>
          </cell>
          <cell r="D397">
            <v>1.11744</v>
          </cell>
          <cell r="E397">
            <v>0.40822399999999998</v>
          </cell>
          <cell r="F397">
            <v>0.96774400000000005</v>
          </cell>
          <cell r="G397">
            <v>14.1288</v>
          </cell>
          <cell r="H397">
            <v>0.25241599999999997</v>
          </cell>
          <cell r="I397">
            <v>0.31436799999999998</v>
          </cell>
          <cell r="J397">
            <v>2.8218899999999998</v>
          </cell>
        </row>
        <row r="398">
          <cell r="A398">
            <v>23.398700000000002</v>
          </cell>
          <cell r="B398">
            <v>1.79453</v>
          </cell>
          <cell r="C398">
            <v>1.06643</v>
          </cell>
          <cell r="D398">
            <v>1.11677</v>
          </cell>
          <cell r="E398">
            <v>0.41062399999999999</v>
          </cell>
          <cell r="F398">
            <v>0.97887999999999997</v>
          </cell>
          <cell r="G398">
            <v>14.169700000000001</v>
          </cell>
          <cell r="H398">
            <v>0.25382399999999999</v>
          </cell>
          <cell r="I398">
            <v>0.31571199999999999</v>
          </cell>
          <cell r="J398">
            <v>2.8319399999999999</v>
          </cell>
        </row>
        <row r="399">
          <cell r="A399">
            <v>23.214300000000001</v>
          </cell>
          <cell r="B399">
            <v>1.76006</v>
          </cell>
          <cell r="C399">
            <v>1.41629</v>
          </cell>
          <cell r="D399">
            <v>1.11616</v>
          </cell>
          <cell r="E399">
            <v>0.48387200000000002</v>
          </cell>
          <cell r="F399">
            <v>0.97638400000000003</v>
          </cell>
          <cell r="G399">
            <v>14.1152</v>
          </cell>
          <cell r="H399">
            <v>4.6879999999999998E-2</v>
          </cell>
          <cell r="I399">
            <v>0.31519999999999998</v>
          </cell>
          <cell r="J399">
            <v>2.8344299999999998</v>
          </cell>
        </row>
        <row r="400">
          <cell r="A400">
            <v>23.504000000000001</v>
          </cell>
          <cell r="B400">
            <v>1.72346</v>
          </cell>
          <cell r="C400">
            <v>1.05837</v>
          </cell>
          <cell r="D400">
            <v>1.1160300000000001</v>
          </cell>
          <cell r="E400">
            <v>0.41110400000000002</v>
          </cell>
          <cell r="F400">
            <v>0.97631999999999997</v>
          </cell>
          <cell r="G400">
            <v>14.250500000000001</v>
          </cell>
          <cell r="H400">
            <v>0.28393600000000002</v>
          </cell>
          <cell r="I400">
            <v>0.31750400000000001</v>
          </cell>
          <cell r="J400">
            <v>2.8482599999999998</v>
          </cell>
        </row>
        <row r="401">
          <cell r="A401">
            <v>23.4757</v>
          </cell>
          <cell r="B401">
            <v>1.7541800000000001</v>
          </cell>
          <cell r="C401">
            <v>1.0493399999999999</v>
          </cell>
          <cell r="D401">
            <v>1.11869</v>
          </cell>
          <cell r="E401">
            <v>0.409856</v>
          </cell>
          <cell r="F401">
            <v>0.98092800000000002</v>
          </cell>
          <cell r="G401">
            <v>14.1609</v>
          </cell>
          <cell r="H401">
            <v>0.25174400000000002</v>
          </cell>
          <cell r="I401">
            <v>0.31622400000000001</v>
          </cell>
          <cell r="J401">
            <v>2.8506200000000002</v>
          </cell>
        </row>
        <row r="402">
          <cell r="A402">
            <v>23.383600000000001</v>
          </cell>
          <cell r="B402">
            <v>1.72736</v>
          </cell>
          <cell r="C402">
            <v>1.07562</v>
          </cell>
          <cell r="D402">
            <v>1.1201300000000001</v>
          </cell>
          <cell r="E402">
            <v>0.41107199999999999</v>
          </cell>
          <cell r="F402">
            <v>0.97945599999999999</v>
          </cell>
          <cell r="G402">
            <v>14.155799999999999</v>
          </cell>
          <cell r="H402">
            <v>0.25225599999999998</v>
          </cell>
          <cell r="I402">
            <v>0.31545600000000001</v>
          </cell>
          <cell r="J402">
            <v>2.8289300000000002</v>
          </cell>
        </row>
        <row r="403">
          <cell r="A403">
            <v>23.2897</v>
          </cell>
          <cell r="B403">
            <v>1.7448600000000001</v>
          </cell>
          <cell r="C403">
            <v>1.0558399999999999</v>
          </cell>
          <cell r="D403">
            <v>1.1170599999999999</v>
          </cell>
          <cell r="E403">
            <v>0.40854400000000002</v>
          </cell>
          <cell r="F403">
            <v>0.97916800000000004</v>
          </cell>
          <cell r="G403">
            <v>14.1387</v>
          </cell>
          <cell r="H403">
            <v>0.25168000000000001</v>
          </cell>
          <cell r="I403">
            <v>0.31590400000000002</v>
          </cell>
          <cell r="J403">
            <v>2.80138</v>
          </cell>
        </row>
        <row r="404">
          <cell r="A404">
            <v>23.364000000000001</v>
          </cell>
          <cell r="B404">
            <v>2.0559400000000001</v>
          </cell>
          <cell r="C404">
            <v>1.1188499999999999</v>
          </cell>
          <cell r="D404">
            <v>1.12077</v>
          </cell>
          <cell r="E404">
            <v>0.41017599999999999</v>
          </cell>
          <cell r="F404">
            <v>0.973024</v>
          </cell>
          <cell r="G404">
            <v>14.163600000000001</v>
          </cell>
          <cell r="H404">
            <v>0.28659200000000001</v>
          </cell>
          <cell r="I404">
            <v>0.31676799999999999</v>
          </cell>
          <cell r="J404">
            <v>2.78294</v>
          </cell>
        </row>
        <row r="405">
          <cell r="A405">
            <v>24.081199999999999</v>
          </cell>
          <cell r="B405">
            <v>1.6990099999999999</v>
          </cell>
          <cell r="C405">
            <v>1.05898</v>
          </cell>
          <cell r="D405">
            <v>1.1177600000000001</v>
          </cell>
          <cell r="E405">
            <v>0.41049600000000003</v>
          </cell>
          <cell r="F405">
            <v>0.97184000000000004</v>
          </cell>
          <cell r="G405">
            <v>14.1107</v>
          </cell>
          <cell r="H405">
            <v>0.25625599999999998</v>
          </cell>
          <cell r="I405">
            <v>0.32198399999999999</v>
          </cell>
          <cell r="J405">
            <v>2.7776000000000001</v>
          </cell>
        </row>
        <row r="406">
          <cell r="A406">
            <v>23.700299999999999</v>
          </cell>
          <cell r="B406">
            <v>1.7060200000000001</v>
          </cell>
          <cell r="C406">
            <v>1.0553300000000001</v>
          </cell>
          <cell r="D406">
            <v>1.12304</v>
          </cell>
          <cell r="E406">
            <v>0.63667200000000002</v>
          </cell>
          <cell r="F406">
            <v>0.97305600000000003</v>
          </cell>
          <cell r="G406">
            <v>14.1226</v>
          </cell>
          <cell r="H406">
            <v>4.7104E-2</v>
          </cell>
          <cell r="I406">
            <v>0.314496</v>
          </cell>
          <cell r="J406">
            <v>2.7638699999999998</v>
          </cell>
        </row>
        <row r="407">
          <cell r="A407">
            <v>23.074200000000001</v>
          </cell>
          <cell r="B407">
            <v>1.64621</v>
          </cell>
          <cell r="C407">
            <v>1.06637</v>
          </cell>
          <cell r="D407">
            <v>1.11917</v>
          </cell>
          <cell r="E407">
            <v>0.410304</v>
          </cell>
          <cell r="F407">
            <v>0.98038400000000003</v>
          </cell>
          <cell r="G407">
            <v>14.120200000000001</v>
          </cell>
          <cell r="H407">
            <v>0.255328</v>
          </cell>
          <cell r="I407">
            <v>0.314336</v>
          </cell>
          <cell r="J407">
            <v>2.7509800000000002</v>
          </cell>
        </row>
        <row r="408">
          <cell r="A408">
            <v>23.171399999999998</v>
          </cell>
          <cell r="B408">
            <v>1.6995199999999999</v>
          </cell>
          <cell r="C408">
            <v>1.0581400000000001</v>
          </cell>
          <cell r="D408">
            <v>1.1234900000000001</v>
          </cell>
          <cell r="E408">
            <v>0.409632</v>
          </cell>
          <cell r="F408">
            <v>0.97721599999999997</v>
          </cell>
          <cell r="G408">
            <v>14.1578</v>
          </cell>
          <cell r="H408">
            <v>0.3896</v>
          </cell>
          <cell r="I408">
            <v>0.31558399999999998</v>
          </cell>
          <cell r="J408">
            <v>2.76</v>
          </cell>
        </row>
        <row r="409">
          <cell r="A409">
            <v>23.851800000000001</v>
          </cell>
          <cell r="B409">
            <v>1.9233</v>
          </cell>
          <cell r="C409">
            <v>1.12304</v>
          </cell>
          <cell r="D409">
            <v>1.1195200000000001</v>
          </cell>
          <cell r="E409">
            <v>0.41075200000000001</v>
          </cell>
          <cell r="F409">
            <v>0.97622399999999998</v>
          </cell>
          <cell r="G409">
            <v>14.15</v>
          </cell>
          <cell r="H409">
            <v>0.25968000000000002</v>
          </cell>
          <cell r="I409">
            <v>0.31456000000000001</v>
          </cell>
          <cell r="J409">
            <v>2.76301</v>
          </cell>
        </row>
        <row r="410">
          <cell r="A410">
            <v>23.4588</v>
          </cell>
          <cell r="B410">
            <v>1.62</v>
          </cell>
          <cell r="C410">
            <v>1.0654699999999999</v>
          </cell>
          <cell r="D410">
            <v>1.1200300000000001</v>
          </cell>
          <cell r="E410">
            <v>0.409472</v>
          </cell>
          <cell r="F410">
            <v>0.97167999999999999</v>
          </cell>
          <cell r="G410">
            <v>14.1274</v>
          </cell>
          <cell r="H410">
            <v>0.253888</v>
          </cell>
          <cell r="I410">
            <v>0.31446400000000002</v>
          </cell>
          <cell r="J410">
            <v>2.7668499999999998</v>
          </cell>
        </row>
        <row r="411">
          <cell r="A411">
            <v>23.345600000000001</v>
          </cell>
          <cell r="B411">
            <v>1.64547</v>
          </cell>
          <cell r="C411">
            <v>1.06026</v>
          </cell>
          <cell r="D411">
            <v>1.12138</v>
          </cell>
          <cell r="E411">
            <v>0.63388800000000001</v>
          </cell>
          <cell r="F411">
            <v>0.98067199999999999</v>
          </cell>
          <cell r="G411">
            <v>14.1313</v>
          </cell>
          <cell r="H411">
            <v>4.6752000000000002E-2</v>
          </cell>
          <cell r="I411">
            <v>0.31267200000000001</v>
          </cell>
          <cell r="J411">
            <v>2.7703000000000002</v>
          </cell>
        </row>
        <row r="412">
          <cell r="A412">
            <v>23.0685</v>
          </cell>
          <cell r="B412">
            <v>1.6632</v>
          </cell>
          <cell r="C412">
            <v>1.0656600000000001</v>
          </cell>
          <cell r="D412">
            <v>1.1205099999999999</v>
          </cell>
          <cell r="E412">
            <v>0.41078399999999998</v>
          </cell>
          <cell r="F412">
            <v>0.97673600000000005</v>
          </cell>
          <cell r="G412">
            <v>14.2204</v>
          </cell>
          <cell r="H412">
            <v>0.25958399999999998</v>
          </cell>
          <cell r="I412">
            <v>0.31267200000000001</v>
          </cell>
          <cell r="J412">
            <v>2.7873000000000001</v>
          </cell>
        </row>
        <row r="413">
          <cell r="A413">
            <v>23.1768</v>
          </cell>
          <cell r="B413">
            <v>1.6183000000000001</v>
          </cell>
          <cell r="C413">
            <v>1.06067</v>
          </cell>
          <cell r="D413">
            <v>1.11978</v>
          </cell>
          <cell r="E413">
            <v>0.40982400000000002</v>
          </cell>
          <cell r="F413">
            <v>0.98684799999999995</v>
          </cell>
          <cell r="G413">
            <v>14.153600000000001</v>
          </cell>
          <cell r="H413">
            <v>0.38774399999999998</v>
          </cell>
          <cell r="I413">
            <v>0.31375999999999998</v>
          </cell>
          <cell r="J413">
            <v>2.78694</v>
          </cell>
        </row>
        <row r="414">
          <cell r="A414">
            <v>24.093299999999999</v>
          </cell>
          <cell r="B414">
            <v>1.85728</v>
          </cell>
          <cell r="C414">
            <v>1.13622</v>
          </cell>
          <cell r="D414">
            <v>1.1167400000000001</v>
          </cell>
          <cell r="E414">
            <v>0.40873599999999999</v>
          </cell>
          <cell r="F414">
            <v>0.97462400000000005</v>
          </cell>
          <cell r="G414">
            <v>14.1317</v>
          </cell>
          <cell r="H414">
            <v>0.25968000000000002</v>
          </cell>
          <cell r="I414">
            <v>0.31308799999999998</v>
          </cell>
          <cell r="J414">
            <v>2.7825000000000002</v>
          </cell>
        </row>
        <row r="415">
          <cell r="A415">
            <v>23.281600000000001</v>
          </cell>
          <cell r="B415">
            <v>1.61968</v>
          </cell>
          <cell r="C415">
            <v>1.0689299999999999</v>
          </cell>
          <cell r="D415">
            <v>1.11894</v>
          </cell>
          <cell r="E415">
            <v>0.41110400000000002</v>
          </cell>
          <cell r="F415">
            <v>0.98489599999999999</v>
          </cell>
          <cell r="G415">
            <v>14.118</v>
          </cell>
          <cell r="H415">
            <v>0.254944</v>
          </cell>
          <cell r="I415">
            <v>0.31225599999999998</v>
          </cell>
          <cell r="J415">
            <v>2.7940800000000001</v>
          </cell>
        </row>
        <row r="416">
          <cell r="A416">
            <v>23.4038</v>
          </cell>
          <cell r="B416">
            <v>1.6525399999999999</v>
          </cell>
          <cell r="C416">
            <v>1.0621400000000001</v>
          </cell>
          <cell r="D416">
            <v>1.12198</v>
          </cell>
          <cell r="E416">
            <v>0.40793600000000002</v>
          </cell>
          <cell r="F416">
            <v>1.19418</v>
          </cell>
          <cell r="G416">
            <v>14.1348</v>
          </cell>
          <cell r="H416">
            <v>0.120128</v>
          </cell>
          <cell r="I416">
            <v>0.31225599999999998</v>
          </cell>
          <cell r="J416">
            <v>2.7938900000000002</v>
          </cell>
        </row>
        <row r="417">
          <cell r="A417">
            <v>23.288799999999998</v>
          </cell>
          <cell r="B417">
            <v>1.6279699999999999</v>
          </cell>
          <cell r="C417">
            <v>1.0592600000000001</v>
          </cell>
          <cell r="D417">
            <v>1.1203799999999999</v>
          </cell>
          <cell r="E417">
            <v>0.41059200000000001</v>
          </cell>
          <cell r="F417">
            <v>0.97692800000000002</v>
          </cell>
          <cell r="G417">
            <v>14.1098</v>
          </cell>
          <cell r="H417">
            <v>0.25775999999999999</v>
          </cell>
          <cell r="I417">
            <v>0.31196800000000002</v>
          </cell>
          <cell r="J417">
            <v>2.7908200000000001</v>
          </cell>
        </row>
        <row r="418">
          <cell r="A418">
            <v>23.063600000000001</v>
          </cell>
          <cell r="B418">
            <v>1.6247</v>
          </cell>
          <cell r="C418">
            <v>1.0575000000000001</v>
          </cell>
          <cell r="D418">
            <v>1.1206100000000001</v>
          </cell>
          <cell r="E418">
            <v>0.41033599999999998</v>
          </cell>
          <cell r="F418">
            <v>0.97385600000000005</v>
          </cell>
          <cell r="G418">
            <v>14.152900000000001</v>
          </cell>
          <cell r="H418">
            <v>0.25712000000000002</v>
          </cell>
          <cell r="I418">
            <v>0.31196800000000002</v>
          </cell>
          <cell r="J418">
            <v>2.7979500000000002</v>
          </cell>
        </row>
        <row r="419">
          <cell r="A419">
            <v>23.135200000000001</v>
          </cell>
          <cell r="B419">
            <v>1.8876200000000001</v>
          </cell>
          <cell r="C419">
            <v>1.11904</v>
          </cell>
          <cell r="D419">
            <v>1.1256999999999999</v>
          </cell>
          <cell r="E419">
            <v>0.40937600000000002</v>
          </cell>
          <cell r="F419">
            <v>0.97516800000000003</v>
          </cell>
          <cell r="G419">
            <v>14.1454</v>
          </cell>
          <cell r="H419">
            <v>0.28508800000000001</v>
          </cell>
          <cell r="I419">
            <v>0.31215999999999999</v>
          </cell>
          <cell r="J419">
            <v>2.8056299999999998</v>
          </cell>
        </row>
        <row r="420">
          <cell r="A420">
            <v>23.5837</v>
          </cell>
          <cell r="B420">
            <v>1.5612200000000001</v>
          </cell>
          <cell r="C420">
            <v>1.06806</v>
          </cell>
          <cell r="D420">
            <v>1.1206100000000001</v>
          </cell>
          <cell r="E420">
            <v>0.40857599999999999</v>
          </cell>
          <cell r="F420">
            <v>0.97510399999999997</v>
          </cell>
          <cell r="G420">
            <v>14.1304</v>
          </cell>
          <cell r="H420">
            <v>0.26585599999999998</v>
          </cell>
          <cell r="I420">
            <v>0.312832</v>
          </cell>
          <cell r="J420">
            <v>2.8118099999999999</v>
          </cell>
        </row>
        <row r="421">
          <cell r="A421">
            <v>23.507100000000001</v>
          </cell>
          <cell r="B421">
            <v>1.5630999999999999</v>
          </cell>
          <cell r="C421">
            <v>1.05219</v>
          </cell>
          <cell r="D421">
            <v>1.1188199999999999</v>
          </cell>
          <cell r="E421">
            <v>0.62947200000000003</v>
          </cell>
          <cell r="F421">
            <v>0.98448000000000002</v>
          </cell>
          <cell r="G421">
            <v>14.1227</v>
          </cell>
          <cell r="H421">
            <v>4.6688E-2</v>
          </cell>
          <cell r="I421">
            <v>0.313664</v>
          </cell>
          <cell r="J421">
            <v>2.8192599999999999</v>
          </cell>
        </row>
        <row r="422">
          <cell r="A422">
            <v>23.112200000000001</v>
          </cell>
          <cell r="B422">
            <v>1.60016</v>
          </cell>
          <cell r="C422">
            <v>1.0439700000000001</v>
          </cell>
          <cell r="D422">
            <v>1.1229800000000001</v>
          </cell>
          <cell r="E422">
            <v>0.41027200000000003</v>
          </cell>
          <cell r="F422">
            <v>0.980576</v>
          </cell>
          <cell r="G422">
            <v>14.192399999999999</v>
          </cell>
          <cell r="H422">
            <v>0.255776</v>
          </cell>
          <cell r="I422">
            <v>0.31081599999999998</v>
          </cell>
          <cell r="J422">
            <v>2.8334700000000002</v>
          </cell>
        </row>
        <row r="423">
          <cell r="A423">
            <v>23.1008</v>
          </cell>
          <cell r="B423">
            <v>1.5619499999999999</v>
          </cell>
          <cell r="C423">
            <v>1.06074</v>
          </cell>
          <cell r="D423">
            <v>1.12147</v>
          </cell>
          <cell r="E423">
            <v>0.40895999999999999</v>
          </cell>
          <cell r="F423">
            <v>0.98710399999999998</v>
          </cell>
          <cell r="G423">
            <v>14.1629</v>
          </cell>
          <cell r="H423">
            <v>0.38800000000000001</v>
          </cell>
          <cell r="I423">
            <v>0.31148799999999999</v>
          </cell>
          <cell r="J423">
            <v>2.8348499999999999</v>
          </cell>
        </row>
        <row r="424">
          <cell r="A424">
            <v>23.629300000000001</v>
          </cell>
          <cell r="B424">
            <v>1.81558</v>
          </cell>
          <cell r="C424">
            <v>1.1388499999999999</v>
          </cell>
          <cell r="D424">
            <v>1.12026</v>
          </cell>
          <cell r="E424">
            <v>0.40998400000000002</v>
          </cell>
          <cell r="F424">
            <v>0.98694400000000004</v>
          </cell>
          <cell r="G424">
            <v>14.231</v>
          </cell>
          <cell r="H424">
            <v>0.261376</v>
          </cell>
          <cell r="I424">
            <v>0.31296000000000002</v>
          </cell>
          <cell r="J424">
            <v>2.84762</v>
          </cell>
        </row>
        <row r="425">
          <cell r="A425">
            <v>23.2683</v>
          </cell>
          <cell r="B425">
            <v>1.5582400000000001</v>
          </cell>
          <cell r="C425">
            <v>1.0706199999999999</v>
          </cell>
          <cell r="D425">
            <v>1.1222700000000001</v>
          </cell>
          <cell r="E425">
            <v>0.41062399999999999</v>
          </cell>
          <cell r="F425">
            <v>0.99321599999999999</v>
          </cell>
          <cell r="G425">
            <v>14.207599999999999</v>
          </cell>
          <cell r="H425">
            <v>0.256832</v>
          </cell>
          <cell r="I425">
            <v>0.31119999999999998</v>
          </cell>
          <cell r="J425">
            <v>2.8580199999999998</v>
          </cell>
        </row>
        <row r="426">
          <cell r="A426">
            <v>23.589200000000002</v>
          </cell>
          <cell r="B426">
            <v>1.5817300000000001</v>
          </cell>
          <cell r="C426">
            <v>1.0552600000000001</v>
          </cell>
          <cell r="D426">
            <v>1.1182700000000001</v>
          </cell>
          <cell r="E426">
            <v>0.62902400000000003</v>
          </cell>
          <cell r="F426">
            <v>0.99923200000000001</v>
          </cell>
          <cell r="G426">
            <v>14.284599999999999</v>
          </cell>
          <cell r="H426">
            <v>4.8543999999999997E-2</v>
          </cell>
          <cell r="I426">
            <v>0.30979200000000001</v>
          </cell>
          <cell r="J426">
            <v>2.8742100000000002</v>
          </cell>
        </row>
        <row r="427">
          <cell r="A427">
            <v>23.190999999999999</v>
          </cell>
          <cell r="B427">
            <v>1.5632299999999999</v>
          </cell>
          <cell r="C427">
            <v>1.0765100000000001</v>
          </cell>
          <cell r="D427">
            <v>1.1176600000000001</v>
          </cell>
          <cell r="E427">
            <v>0.40899200000000002</v>
          </cell>
          <cell r="F427">
            <v>1.00406</v>
          </cell>
          <cell r="G427">
            <v>14.275600000000001</v>
          </cell>
          <cell r="H427">
            <v>0.25897599999999998</v>
          </cell>
          <cell r="I427">
            <v>0.31040000000000001</v>
          </cell>
          <cell r="J427">
            <v>2.88246</v>
          </cell>
        </row>
        <row r="428">
          <cell r="A428">
            <v>23.354600000000001</v>
          </cell>
          <cell r="B428">
            <v>1.54061</v>
          </cell>
          <cell r="C428">
            <v>1.0487</v>
          </cell>
          <cell r="D428">
            <v>1.1188800000000001</v>
          </cell>
          <cell r="E428">
            <v>0.40937600000000002</v>
          </cell>
          <cell r="F428">
            <v>0.99980800000000003</v>
          </cell>
          <cell r="G428">
            <v>14.1797</v>
          </cell>
          <cell r="H428">
            <v>0.38803199999999999</v>
          </cell>
          <cell r="I428">
            <v>0.31225599999999998</v>
          </cell>
          <cell r="J428">
            <v>2.8846400000000001</v>
          </cell>
        </row>
        <row r="429">
          <cell r="A429">
            <v>23.764199999999999</v>
          </cell>
          <cell r="B429">
            <v>1.5695399999999999</v>
          </cell>
          <cell r="C429">
            <v>1.0563499999999999</v>
          </cell>
          <cell r="D429">
            <v>1.1207</v>
          </cell>
          <cell r="E429">
            <v>0.40950399999999998</v>
          </cell>
          <cell r="F429">
            <v>1.00214</v>
          </cell>
          <cell r="G429">
            <v>14.2059</v>
          </cell>
          <cell r="H429">
            <v>0.28956799999999999</v>
          </cell>
          <cell r="I429">
            <v>0.31103999999999998</v>
          </cell>
          <cell r="J429">
            <v>2.90672</v>
          </cell>
        </row>
        <row r="430">
          <cell r="A430">
            <v>23.328399999999998</v>
          </cell>
          <cell r="B430">
            <v>1.54016</v>
          </cell>
          <cell r="C430">
            <v>1.07094</v>
          </cell>
          <cell r="D430">
            <v>1.11808</v>
          </cell>
          <cell r="E430">
            <v>0.411136</v>
          </cell>
          <cell r="F430">
            <v>1.0142100000000001</v>
          </cell>
          <cell r="G430">
            <v>14.3125</v>
          </cell>
          <cell r="H430">
            <v>0.255552</v>
          </cell>
          <cell r="I430">
            <v>0.31196800000000002</v>
          </cell>
          <cell r="J430">
            <v>2.9152300000000002</v>
          </cell>
        </row>
        <row r="431">
          <cell r="A431">
            <v>23.291499999999999</v>
          </cell>
          <cell r="B431">
            <v>1.5559400000000001</v>
          </cell>
          <cell r="C431">
            <v>1.07325</v>
          </cell>
          <cell r="D431">
            <v>1.11808</v>
          </cell>
          <cell r="E431">
            <v>0.62195199999999995</v>
          </cell>
          <cell r="F431">
            <v>1.01606</v>
          </cell>
          <cell r="G431">
            <v>14.2903</v>
          </cell>
          <cell r="H431">
            <v>4.8480000000000002E-2</v>
          </cell>
          <cell r="I431">
            <v>0.314272</v>
          </cell>
          <cell r="J431">
            <v>2.9325399999999999</v>
          </cell>
        </row>
        <row r="432">
          <cell r="A432">
            <v>23.373000000000001</v>
          </cell>
          <cell r="B432">
            <v>1.54426</v>
          </cell>
          <cell r="C432">
            <v>1.0408999999999999</v>
          </cell>
          <cell r="D432">
            <v>1.1183700000000001</v>
          </cell>
          <cell r="E432">
            <v>0.410688</v>
          </cell>
          <cell r="F432">
            <v>1.01267</v>
          </cell>
          <cell r="G432">
            <v>14.2706</v>
          </cell>
          <cell r="H432">
            <v>0.25811200000000001</v>
          </cell>
          <cell r="I432">
            <v>0.31030400000000002</v>
          </cell>
          <cell r="J432">
            <v>2.94218</v>
          </cell>
        </row>
        <row r="433">
          <cell r="A433">
            <v>23.440999999999999</v>
          </cell>
          <cell r="B433">
            <v>1.53901</v>
          </cell>
          <cell r="C433">
            <v>1.0640000000000001</v>
          </cell>
          <cell r="D433">
            <v>1.1152</v>
          </cell>
          <cell r="E433">
            <v>0.41100799999999998</v>
          </cell>
          <cell r="F433">
            <v>1.0147200000000001</v>
          </cell>
          <cell r="G433">
            <v>14.316700000000001</v>
          </cell>
          <cell r="H433">
            <v>0.25977600000000001</v>
          </cell>
          <cell r="I433">
            <v>0.310784</v>
          </cell>
          <cell r="J433">
            <v>2.96211</v>
          </cell>
        </row>
        <row r="434">
          <cell r="A434">
            <v>23.3477</v>
          </cell>
          <cell r="B434">
            <v>1.5164800000000001</v>
          </cell>
          <cell r="C434">
            <v>1.0723199999999999</v>
          </cell>
          <cell r="D434">
            <v>1.1142399999999999</v>
          </cell>
          <cell r="E434">
            <v>0.41014400000000001</v>
          </cell>
          <cell r="F434">
            <v>1.0294700000000001</v>
          </cell>
          <cell r="G434">
            <v>14.318199999999999</v>
          </cell>
          <cell r="H434">
            <v>0.26479999999999998</v>
          </cell>
          <cell r="I434">
            <v>0.312</v>
          </cell>
          <cell r="J434">
            <v>2.9929000000000001</v>
          </cell>
        </row>
        <row r="435">
          <cell r="A435">
            <v>24.180199999999999</v>
          </cell>
          <cell r="B435">
            <v>1.5887</v>
          </cell>
          <cell r="C435">
            <v>1.05952</v>
          </cell>
          <cell r="D435">
            <v>1.11507</v>
          </cell>
          <cell r="E435">
            <v>0.40886400000000001</v>
          </cell>
          <cell r="F435">
            <v>1.0322899999999999</v>
          </cell>
          <cell r="G435">
            <v>14.390599999999999</v>
          </cell>
          <cell r="H435">
            <v>0.26425599999999999</v>
          </cell>
          <cell r="I435">
            <v>0.31087999999999999</v>
          </cell>
          <cell r="J435">
            <v>3.04522</v>
          </cell>
        </row>
        <row r="436">
          <cell r="A436">
            <v>23.452400000000001</v>
          </cell>
          <cell r="B436">
            <v>1.51427</v>
          </cell>
          <cell r="C436">
            <v>1.2944</v>
          </cell>
          <cell r="D436">
            <v>1.1183399999999999</v>
          </cell>
          <cell r="E436">
            <v>0.48287999999999998</v>
          </cell>
          <cell r="F436">
            <v>1.0364500000000001</v>
          </cell>
          <cell r="G436">
            <v>14.303699999999999</v>
          </cell>
          <cell r="H436">
            <v>5.1679999999999997E-2</v>
          </cell>
          <cell r="I436">
            <v>0.31158400000000003</v>
          </cell>
          <cell r="J436">
            <v>3.0711400000000002</v>
          </cell>
        </row>
        <row r="437">
          <cell r="A437">
            <v>23.636900000000001</v>
          </cell>
          <cell r="B437">
            <v>1.5277799999999999</v>
          </cell>
          <cell r="C437">
            <v>1.0533399999999999</v>
          </cell>
          <cell r="D437">
            <v>1.1153599999999999</v>
          </cell>
          <cell r="E437">
            <v>0.41033599999999998</v>
          </cell>
          <cell r="F437">
            <v>1.0483800000000001</v>
          </cell>
          <cell r="G437">
            <v>14.357200000000001</v>
          </cell>
          <cell r="H437">
            <v>0.261824</v>
          </cell>
          <cell r="I437">
            <v>0.31145600000000001</v>
          </cell>
          <cell r="J437">
            <v>3.09958</v>
          </cell>
        </row>
        <row r="438">
          <cell r="A438">
            <v>23.539400000000001</v>
          </cell>
          <cell r="B438">
            <v>1.5339799999999999</v>
          </cell>
          <cell r="C438">
            <v>1.0434600000000001</v>
          </cell>
          <cell r="D438">
            <v>1.1152</v>
          </cell>
          <cell r="E438">
            <v>0.40911999999999998</v>
          </cell>
          <cell r="F438">
            <v>1.05494</v>
          </cell>
          <cell r="G438">
            <v>14.3268</v>
          </cell>
          <cell r="H438">
            <v>0.39116800000000002</v>
          </cell>
          <cell r="I438">
            <v>0.31065599999999999</v>
          </cell>
          <cell r="J438">
            <v>3.1401300000000001</v>
          </cell>
        </row>
        <row r="439">
          <cell r="A439">
            <v>24.1736</v>
          </cell>
          <cell r="B439">
            <v>1.62883</v>
          </cell>
          <cell r="C439">
            <v>1.0614399999999999</v>
          </cell>
          <cell r="D439">
            <v>1.1166100000000001</v>
          </cell>
          <cell r="E439">
            <v>0.41071999999999997</v>
          </cell>
          <cell r="F439">
            <v>1.07453</v>
          </cell>
          <cell r="G439">
            <v>14.332100000000001</v>
          </cell>
          <cell r="H439">
            <v>0.29097600000000001</v>
          </cell>
          <cell r="I439">
            <v>0.31142399999999998</v>
          </cell>
          <cell r="J439">
            <v>3.19597</v>
          </cell>
        </row>
        <row r="440">
          <cell r="A440">
            <v>23.757000000000001</v>
          </cell>
          <cell r="B440">
            <v>1.53843</v>
          </cell>
          <cell r="C440">
            <v>1.07962</v>
          </cell>
          <cell r="D440">
            <v>1.11568</v>
          </cell>
          <cell r="E440">
            <v>0.41008</v>
          </cell>
          <cell r="F440">
            <v>1.0902400000000001</v>
          </cell>
          <cell r="G440">
            <v>14.3186</v>
          </cell>
          <cell r="H440">
            <v>0.26262400000000002</v>
          </cell>
          <cell r="I440">
            <v>0.312448</v>
          </cell>
          <cell r="J440">
            <v>3.2632599999999998</v>
          </cell>
        </row>
        <row r="441">
          <cell r="A441">
            <v>23.816500000000001</v>
          </cell>
          <cell r="B441">
            <v>1.54966</v>
          </cell>
          <cell r="C441">
            <v>1.06246</v>
          </cell>
          <cell r="D441">
            <v>1.1161300000000001</v>
          </cell>
          <cell r="E441">
            <v>0.40915200000000002</v>
          </cell>
          <cell r="F441">
            <v>1.0923499999999999</v>
          </cell>
          <cell r="G441">
            <v>14.332800000000001</v>
          </cell>
          <cell r="H441">
            <v>0.26710400000000001</v>
          </cell>
          <cell r="I441">
            <v>0.311392</v>
          </cell>
          <cell r="J441">
            <v>3.3267799999999998</v>
          </cell>
        </row>
        <row r="442">
          <cell r="A442">
            <v>23.839099999999998</v>
          </cell>
          <cell r="B442">
            <v>1.57619</v>
          </cell>
          <cell r="C442">
            <v>1.0783</v>
          </cell>
          <cell r="D442">
            <v>1.1125799999999999</v>
          </cell>
          <cell r="E442">
            <v>0.41033599999999998</v>
          </cell>
          <cell r="F442">
            <v>1.11181</v>
          </cell>
          <cell r="G442">
            <v>14.387700000000001</v>
          </cell>
          <cell r="H442">
            <v>0.259104</v>
          </cell>
          <cell r="I442">
            <v>0.31014399999999998</v>
          </cell>
          <cell r="J442">
            <v>3.4208599999999998</v>
          </cell>
        </row>
        <row r="443">
          <cell r="A443">
            <v>23.8977</v>
          </cell>
          <cell r="B443">
            <v>1.5478700000000001</v>
          </cell>
          <cell r="C443">
            <v>1.2688999999999999</v>
          </cell>
          <cell r="D443">
            <v>1.11568</v>
          </cell>
          <cell r="E443">
            <v>0.48364800000000002</v>
          </cell>
          <cell r="F443">
            <v>1.1641600000000001</v>
          </cell>
          <cell r="G443">
            <v>14.5717</v>
          </cell>
          <cell r="H443">
            <v>5.4336000000000002E-2</v>
          </cell>
          <cell r="I443">
            <v>0.31081599999999998</v>
          </cell>
          <cell r="J443">
            <v>3.8531200000000001</v>
          </cell>
        </row>
        <row r="444">
          <cell r="A444">
            <v>24.105</v>
          </cell>
          <cell r="B444">
            <v>1.5330900000000001</v>
          </cell>
          <cell r="C444">
            <v>1.06995</v>
          </cell>
          <cell r="D444">
            <v>1.1159399999999999</v>
          </cell>
          <cell r="E444">
            <v>0.41120000000000001</v>
          </cell>
          <cell r="F444">
            <v>1.1685399999999999</v>
          </cell>
          <cell r="G444">
            <v>14.5426</v>
          </cell>
          <cell r="H444">
            <v>0.39958399999999999</v>
          </cell>
          <cell r="I444">
            <v>0.311168</v>
          </cell>
          <cell r="J444">
            <v>3.8870100000000001</v>
          </cell>
        </row>
        <row r="445">
          <cell r="A445">
            <v>25.245799999999999</v>
          </cell>
          <cell r="B445">
            <v>1.5357799999999999</v>
          </cell>
          <cell r="C445">
            <v>1.3158099999999999</v>
          </cell>
          <cell r="D445">
            <v>1.1138600000000001</v>
          </cell>
          <cell r="E445">
            <v>0.48243200000000003</v>
          </cell>
          <cell r="F445">
            <v>1.17808</v>
          </cell>
          <cell r="G445">
            <v>14.51</v>
          </cell>
          <cell r="H445">
            <v>5.4944E-2</v>
          </cell>
          <cell r="I445">
            <v>0.31184000000000001</v>
          </cell>
          <cell r="J445">
            <v>3.90266</v>
          </cell>
        </row>
        <row r="446">
          <cell r="A446">
            <v>24.923100000000002</v>
          </cell>
          <cell r="B446">
            <v>1.54186</v>
          </cell>
          <cell r="C446">
            <v>1.0825899999999999</v>
          </cell>
          <cell r="D446">
            <v>1.11398</v>
          </cell>
          <cell r="E446">
            <v>0.41120000000000001</v>
          </cell>
          <cell r="F446">
            <v>1.1779200000000001</v>
          </cell>
          <cell r="G446">
            <v>14.569000000000001</v>
          </cell>
          <cell r="H446">
            <v>0.26406400000000002</v>
          </cell>
          <cell r="I446">
            <v>0.31187199999999998</v>
          </cell>
          <cell r="J446">
            <v>3.9384299999999999</v>
          </cell>
        </row>
        <row r="447">
          <cell r="A447">
            <v>24.763100000000001</v>
          </cell>
          <cell r="B447">
            <v>1.51037</v>
          </cell>
          <cell r="C447">
            <v>1.26858</v>
          </cell>
          <cell r="D447">
            <v>1.1161300000000001</v>
          </cell>
          <cell r="E447">
            <v>0.48176000000000002</v>
          </cell>
          <cell r="F447">
            <v>1.1778200000000001</v>
          </cell>
          <cell r="G447">
            <v>14.3354</v>
          </cell>
          <cell r="H447">
            <v>5.3024000000000002E-2</v>
          </cell>
          <cell r="I447">
            <v>0.311552</v>
          </cell>
          <cell r="J447">
            <v>3.93235</v>
          </cell>
        </row>
        <row r="448">
          <cell r="A448">
            <v>24.837399999999999</v>
          </cell>
          <cell r="B448">
            <v>1.4800599999999999</v>
          </cell>
          <cell r="C448">
            <v>1.07002</v>
          </cell>
          <cell r="D448">
            <v>1.11456</v>
          </cell>
          <cell r="E448">
            <v>0.41014400000000001</v>
          </cell>
          <cell r="F448">
            <v>1.1692499999999999</v>
          </cell>
          <cell r="G448">
            <v>14.446099999999999</v>
          </cell>
          <cell r="H448">
            <v>0.39532800000000001</v>
          </cell>
          <cell r="I448">
            <v>0.31548799999999999</v>
          </cell>
          <cell r="J448">
            <v>3.9103699999999999</v>
          </cell>
        </row>
        <row r="449">
          <cell r="A449">
            <v>25.042899999999999</v>
          </cell>
          <cell r="B449">
            <v>1.4841599999999999</v>
          </cell>
          <cell r="C449">
            <v>1.0430999999999999</v>
          </cell>
          <cell r="D449">
            <v>1.11402</v>
          </cell>
          <cell r="E449">
            <v>0.650752</v>
          </cell>
          <cell r="F449">
            <v>1.1670400000000001</v>
          </cell>
          <cell r="G449">
            <v>14.521000000000001</v>
          </cell>
          <cell r="H449">
            <v>5.4559999999999997E-2</v>
          </cell>
          <cell r="I449">
            <v>0.31110399999999999</v>
          </cell>
          <cell r="J449">
            <v>3.8773399999999998</v>
          </cell>
        </row>
        <row r="450">
          <cell r="A450">
            <v>24.746500000000001</v>
          </cell>
          <cell r="B450">
            <v>1.4534400000000001</v>
          </cell>
          <cell r="C450">
            <v>1.0522199999999999</v>
          </cell>
          <cell r="D450">
            <v>1.1174999999999999</v>
          </cell>
          <cell r="E450">
            <v>0.41065600000000002</v>
          </cell>
          <cell r="F450">
            <v>1.15574</v>
          </cell>
          <cell r="G450">
            <v>14.321899999999999</v>
          </cell>
          <cell r="H450">
            <v>0.277696</v>
          </cell>
          <cell r="I450">
            <v>0.31280000000000002</v>
          </cell>
          <cell r="J450">
            <v>3.8582700000000001</v>
          </cell>
        </row>
        <row r="451">
          <cell r="A451">
            <v>24.674099999999999</v>
          </cell>
          <cell r="B451">
            <v>1.42611</v>
          </cell>
          <cell r="C451">
            <v>1.0517399999999999</v>
          </cell>
          <cell r="D451">
            <v>1.1165099999999999</v>
          </cell>
          <cell r="E451">
            <v>0.61913600000000002</v>
          </cell>
          <cell r="F451">
            <v>1.1623699999999999</v>
          </cell>
          <cell r="G451">
            <v>14.320600000000001</v>
          </cell>
          <cell r="H451">
            <v>5.3024000000000002E-2</v>
          </cell>
          <cell r="I451">
            <v>0.31087999999999999</v>
          </cell>
          <cell r="J451">
            <v>3.8216999999999999</v>
          </cell>
        </row>
        <row r="452">
          <cell r="A452">
            <v>24.3583</v>
          </cell>
          <cell r="B452">
            <v>1.47654</v>
          </cell>
          <cell r="C452">
            <v>1.0581100000000001</v>
          </cell>
          <cell r="D452">
            <v>1.11382</v>
          </cell>
          <cell r="E452">
            <v>0.40953600000000001</v>
          </cell>
          <cell r="F452">
            <v>1.1585300000000001</v>
          </cell>
          <cell r="G452">
            <v>14.315799999999999</v>
          </cell>
          <cell r="H452">
            <v>0.263104</v>
          </cell>
          <cell r="I452">
            <v>0.31132799999999999</v>
          </cell>
          <cell r="J452">
            <v>3.8074599999999998</v>
          </cell>
        </row>
        <row r="453">
          <cell r="A453">
            <v>24.3369</v>
          </cell>
          <cell r="B453">
            <v>1.4615</v>
          </cell>
          <cell r="C453">
            <v>1.0645100000000001</v>
          </cell>
          <cell r="D453">
            <v>1.11456</v>
          </cell>
          <cell r="E453">
            <v>0.40915200000000002</v>
          </cell>
          <cell r="F453">
            <v>1.15683</v>
          </cell>
          <cell r="G453">
            <v>14.4138</v>
          </cell>
          <cell r="H453">
            <v>0.261824</v>
          </cell>
          <cell r="I453">
            <v>0.30959999999999999</v>
          </cell>
          <cell r="J453">
            <v>3.78973</v>
          </cell>
        </row>
        <row r="454">
          <cell r="A454">
            <v>24.288</v>
          </cell>
          <cell r="B454">
            <v>1.4194199999999999</v>
          </cell>
          <cell r="C454">
            <v>1.06182</v>
          </cell>
          <cell r="D454">
            <v>1.1149100000000001</v>
          </cell>
          <cell r="E454">
            <v>0.41001599999999999</v>
          </cell>
          <cell r="F454">
            <v>1.1552</v>
          </cell>
          <cell r="G454">
            <v>14.310499999999999</v>
          </cell>
          <cell r="H454">
            <v>0.26329599999999997</v>
          </cell>
          <cell r="I454">
            <v>0.31065599999999999</v>
          </cell>
          <cell r="J454">
            <v>3.7635800000000001</v>
          </cell>
        </row>
        <row r="455">
          <cell r="A455">
            <v>25.2044</v>
          </cell>
          <cell r="B455">
            <v>1.4275500000000001</v>
          </cell>
          <cell r="C455">
            <v>1.0621400000000001</v>
          </cell>
          <cell r="D455">
            <v>1.1163799999999999</v>
          </cell>
          <cell r="E455">
            <v>0.412352</v>
          </cell>
          <cell r="F455">
            <v>1.13286</v>
          </cell>
          <cell r="G455">
            <v>14.323700000000001</v>
          </cell>
          <cell r="H455">
            <v>0.25974399999999997</v>
          </cell>
          <cell r="I455">
            <v>0.31513600000000003</v>
          </cell>
          <cell r="J455">
            <v>3.7145899999999998</v>
          </cell>
        </row>
        <row r="456">
          <cell r="A456">
            <v>24.295500000000001</v>
          </cell>
          <cell r="B456">
            <v>1.42394</v>
          </cell>
          <cell r="C456">
            <v>1.0634600000000001</v>
          </cell>
          <cell r="D456">
            <v>1.1137600000000001</v>
          </cell>
          <cell r="E456">
            <v>0.41078399999999998</v>
          </cell>
          <cell r="F456">
            <v>1.1263000000000001</v>
          </cell>
          <cell r="G456">
            <v>14.4076</v>
          </cell>
          <cell r="H456">
            <v>0.26252799999999998</v>
          </cell>
          <cell r="I456">
            <v>0.31091200000000002</v>
          </cell>
          <cell r="J456">
            <v>3.6576300000000002</v>
          </cell>
        </row>
        <row r="457">
          <cell r="A457">
            <v>24.131</v>
          </cell>
          <cell r="B457">
            <v>1.39907</v>
          </cell>
          <cell r="C457">
            <v>1.08368</v>
          </cell>
          <cell r="D457">
            <v>1.1158399999999999</v>
          </cell>
          <cell r="E457">
            <v>0.40899200000000002</v>
          </cell>
          <cell r="F457">
            <v>1.1207400000000001</v>
          </cell>
          <cell r="G457">
            <v>14.357200000000001</v>
          </cell>
          <cell r="H457">
            <v>0.25884800000000002</v>
          </cell>
          <cell r="I457">
            <v>0.31558399999999998</v>
          </cell>
          <cell r="J457">
            <v>3.6172800000000001</v>
          </cell>
        </row>
        <row r="458">
          <cell r="A458">
            <v>24.2563</v>
          </cell>
          <cell r="B458">
            <v>1.4064300000000001</v>
          </cell>
          <cell r="C458">
            <v>1.0721000000000001</v>
          </cell>
          <cell r="D458">
            <v>1.1155200000000001</v>
          </cell>
          <cell r="E458">
            <v>0.40937600000000002</v>
          </cell>
          <cell r="F458">
            <v>1.11069</v>
          </cell>
          <cell r="G458">
            <v>14.3812</v>
          </cell>
          <cell r="H458">
            <v>0.39145600000000003</v>
          </cell>
          <cell r="I458">
            <v>0.31091200000000002</v>
          </cell>
          <cell r="J458">
            <v>3.5710999999999999</v>
          </cell>
        </row>
        <row r="459">
          <cell r="A459">
            <v>24.149100000000001</v>
          </cell>
          <cell r="B459">
            <v>1.4125099999999999</v>
          </cell>
          <cell r="C459">
            <v>1.0806100000000001</v>
          </cell>
          <cell r="D459">
            <v>1.1124499999999999</v>
          </cell>
          <cell r="E459">
            <v>0.41337600000000002</v>
          </cell>
          <cell r="F459">
            <v>1.0993299999999999</v>
          </cell>
          <cell r="G459">
            <v>14.3652</v>
          </cell>
          <cell r="H459">
            <v>0.28643200000000002</v>
          </cell>
          <cell r="I459">
            <v>0.31612800000000002</v>
          </cell>
          <cell r="J459">
            <v>3.5253399999999999</v>
          </cell>
        </row>
        <row r="460">
          <cell r="A460">
            <v>24.192299999999999</v>
          </cell>
          <cell r="B460">
            <v>1.34538</v>
          </cell>
          <cell r="C460">
            <v>1.29901</v>
          </cell>
          <cell r="D460">
            <v>1.11408</v>
          </cell>
          <cell r="E460">
            <v>0.48271999999999998</v>
          </cell>
          <cell r="F460">
            <v>1.08406</v>
          </cell>
          <cell r="G460">
            <v>14.414199999999999</v>
          </cell>
          <cell r="H460">
            <v>4.8512E-2</v>
          </cell>
          <cell r="I460">
            <v>0.30963200000000002</v>
          </cell>
          <cell r="J460">
            <v>3.4751400000000001</v>
          </cell>
        </row>
        <row r="461">
          <cell r="A461">
            <v>24.038599999999999</v>
          </cell>
          <cell r="B461">
            <v>1.3569899999999999</v>
          </cell>
          <cell r="C461">
            <v>1.07555</v>
          </cell>
          <cell r="D461">
            <v>1.1130899999999999</v>
          </cell>
          <cell r="E461">
            <v>0.41116799999999998</v>
          </cell>
          <cell r="F461">
            <v>1.0794900000000001</v>
          </cell>
          <cell r="G461">
            <v>14.384600000000001</v>
          </cell>
          <cell r="H461">
            <v>0.26256000000000002</v>
          </cell>
          <cell r="I461">
            <v>0.31299199999999999</v>
          </cell>
          <cell r="J461">
            <v>3.4179499999999998</v>
          </cell>
        </row>
        <row r="462">
          <cell r="A462">
            <v>23.906400000000001</v>
          </cell>
          <cell r="B462">
            <v>1.3646100000000001</v>
          </cell>
          <cell r="C462">
            <v>1.04816</v>
          </cell>
          <cell r="D462">
            <v>1.11619</v>
          </cell>
          <cell r="E462">
            <v>0.41055999999999998</v>
          </cell>
          <cell r="F462">
            <v>1.1405099999999999</v>
          </cell>
          <cell r="G462">
            <v>14.444800000000001</v>
          </cell>
          <cell r="H462">
            <v>4.8384000000000003E-2</v>
          </cell>
          <cell r="I462">
            <v>0.30943999999999999</v>
          </cell>
          <cell r="J462">
            <v>3.3186599999999999</v>
          </cell>
        </row>
        <row r="463">
          <cell r="A463">
            <v>23.85</v>
          </cell>
          <cell r="B463">
            <v>1.3624000000000001</v>
          </cell>
          <cell r="C463">
            <v>1.0577300000000001</v>
          </cell>
          <cell r="D463">
            <v>1.1128</v>
          </cell>
          <cell r="E463">
            <v>0.41107199999999999</v>
          </cell>
          <cell r="F463">
            <v>0.94703999999999999</v>
          </cell>
          <cell r="G463">
            <v>14.356199999999999</v>
          </cell>
          <cell r="H463">
            <v>0.38649600000000001</v>
          </cell>
          <cell r="I463">
            <v>0.31465599999999999</v>
          </cell>
          <cell r="J463">
            <v>2.6453099999999998</v>
          </cell>
        </row>
        <row r="464">
          <cell r="A464">
            <v>23.8904</v>
          </cell>
          <cell r="B464">
            <v>1.3713299999999999</v>
          </cell>
          <cell r="C464">
            <v>1.0845400000000001</v>
          </cell>
          <cell r="D464">
            <v>1.11731</v>
          </cell>
          <cell r="E464">
            <v>0.40944000000000003</v>
          </cell>
          <cell r="F464">
            <v>0.95084800000000003</v>
          </cell>
          <cell r="G464">
            <v>14.3222</v>
          </cell>
          <cell r="H464">
            <v>0.28544000000000003</v>
          </cell>
          <cell r="I464">
            <v>0.30896000000000001</v>
          </cell>
          <cell r="J464">
            <v>2.6535700000000002</v>
          </cell>
        </row>
        <row r="465">
          <cell r="A465">
            <v>22.996600000000001</v>
          </cell>
          <cell r="B465">
            <v>1.3384</v>
          </cell>
          <cell r="C465">
            <v>1.37117</v>
          </cell>
          <cell r="D465">
            <v>1.11459</v>
          </cell>
          <cell r="E465">
            <v>0.40976000000000001</v>
          </cell>
          <cell r="F465">
            <v>0.96166399999999996</v>
          </cell>
          <cell r="G465">
            <v>14.283200000000001</v>
          </cell>
          <cell r="H465">
            <v>0.25856000000000001</v>
          </cell>
          <cell r="I465">
            <v>0.30943999999999999</v>
          </cell>
          <cell r="J465">
            <v>2.6593</v>
          </cell>
        </row>
        <row r="466">
          <cell r="A466">
            <v>23.117100000000001</v>
          </cell>
          <cell r="B466">
            <v>1.31904</v>
          </cell>
          <cell r="C466">
            <v>1.0476799999999999</v>
          </cell>
          <cell r="D466">
            <v>1.11456</v>
          </cell>
          <cell r="E466">
            <v>0.41008</v>
          </cell>
          <cell r="F466">
            <v>0.95865599999999995</v>
          </cell>
          <cell r="G466">
            <v>14.3299</v>
          </cell>
          <cell r="H466">
            <v>0.25456000000000001</v>
          </cell>
          <cell r="I466">
            <v>0.30841600000000002</v>
          </cell>
          <cell r="J466">
            <v>2.6715200000000001</v>
          </cell>
        </row>
        <row r="467">
          <cell r="A467">
            <v>23.025300000000001</v>
          </cell>
          <cell r="B467">
            <v>1.33277</v>
          </cell>
          <cell r="C467">
            <v>1.05962</v>
          </cell>
          <cell r="D467">
            <v>1.11568</v>
          </cell>
          <cell r="E467">
            <v>0.41075200000000001</v>
          </cell>
          <cell r="F467">
            <v>0.96054399999999995</v>
          </cell>
          <cell r="G467">
            <v>14.277699999999999</v>
          </cell>
          <cell r="H467">
            <v>0.25475199999999998</v>
          </cell>
          <cell r="I467">
            <v>0.31481599999999998</v>
          </cell>
          <cell r="J467">
            <v>2.6794899999999999</v>
          </cell>
        </row>
        <row r="468">
          <cell r="A468">
            <v>22.857199999999999</v>
          </cell>
          <cell r="B468">
            <v>1.3176600000000001</v>
          </cell>
          <cell r="C468">
            <v>1.03555</v>
          </cell>
          <cell r="D468">
            <v>1.1152299999999999</v>
          </cell>
          <cell r="E468">
            <v>0.41036800000000001</v>
          </cell>
          <cell r="F468">
            <v>0.95686400000000005</v>
          </cell>
          <cell r="G468">
            <v>14.2883</v>
          </cell>
          <cell r="H468">
            <v>0.384544</v>
          </cell>
          <cell r="I468">
            <v>0.31417600000000001</v>
          </cell>
          <cell r="J468">
            <v>2.68886</v>
          </cell>
        </row>
        <row r="469">
          <cell r="A469">
            <v>22.860499999999998</v>
          </cell>
          <cell r="B469">
            <v>1.31142</v>
          </cell>
          <cell r="C469">
            <v>1.0754600000000001</v>
          </cell>
          <cell r="D469">
            <v>1.11443</v>
          </cell>
          <cell r="E469">
            <v>0.41136</v>
          </cell>
          <cell r="F469">
            <v>0.97084800000000004</v>
          </cell>
          <cell r="G469">
            <v>14.329700000000001</v>
          </cell>
          <cell r="H469">
            <v>0.28467199999999998</v>
          </cell>
          <cell r="I469">
            <v>0.31312000000000001</v>
          </cell>
          <cell r="J469">
            <v>2.6963200000000001</v>
          </cell>
        </row>
        <row r="470">
          <cell r="A470">
            <v>22.9758</v>
          </cell>
          <cell r="B470">
            <v>1.2797799999999999</v>
          </cell>
          <cell r="C470">
            <v>1.06717</v>
          </cell>
          <cell r="D470">
            <v>1.1131800000000001</v>
          </cell>
          <cell r="E470">
            <v>0.61919999999999997</v>
          </cell>
          <cell r="F470">
            <v>0.95580799999999999</v>
          </cell>
          <cell r="G470">
            <v>14.293200000000001</v>
          </cell>
          <cell r="H470">
            <v>4.9183999999999999E-2</v>
          </cell>
          <cell r="I470">
            <v>0.30860799999999999</v>
          </cell>
          <cell r="J470">
            <v>2.69747</v>
          </cell>
        </row>
        <row r="471">
          <cell r="A471">
            <v>22.9239</v>
          </cell>
          <cell r="B471">
            <v>1.2723500000000001</v>
          </cell>
          <cell r="C471">
            <v>1.03539</v>
          </cell>
          <cell r="D471">
            <v>1.11693</v>
          </cell>
          <cell r="E471">
            <v>0.41129599999999999</v>
          </cell>
          <cell r="F471">
            <v>0.956704</v>
          </cell>
          <cell r="G471">
            <v>14.3279</v>
          </cell>
          <cell r="H471">
            <v>0.25539200000000001</v>
          </cell>
          <cell r="I471">
            <v>0.306336</v>
          </cell>
          <cell r="J471">
            <v>2.7057000000000002</v>
          </cell>
        </row>
        <row r="472">
          <cell r="A472">
            <v>22.753900000000002</v>
          </cell>
          <cell r="B472">
            <v>1.2521899999999999</v>
          </cell>
          <cell r="C472">
            <v>1.0608299999999999</v>
          </cell>
          <cell r="D472">
            <v>1.1142700000000001</v>
          </cell>
          <cell r="E472">
            <v>0.40953600000000001</v>
          </cell>
          <cell r="F472">
            <v>0.95625599999999999</v>
          </cell>
          <cell r="G472">
            <v>14.3264</v>
          </cell>
          <cell r="H472">
            <v>0.25251200000000001</v>
          </cell>
          <cell r="I472">
            <v>0.30729600000000001</v>
          </cell>
          <cell r="J472">
            <v>2.7138599999999999</v>
          </cell>
        </row>
        <row r="473">
          <cell r="A473">
            <v>22.856200000000001</v>
          </cell>
          <cell r="B473">
            <v>1.256</v>
          </cell>
          <cell r="C473">
            <v>1.3368599999999999</v>
          </cell>
          <cell r="D473">
            <v>1.1136299999999999</v>
          </cell>
          <cell r="E473">
            <v>0.410688</v>
          </cell>
          <cell r="F473">
            <v>0.97974399999999995</v>
          </cell>
          <cell r="G473">
            <v>14.260400000000001</v>
          </cell>
          <cell r="H473">
            <v>0.25135999999999997</v>
          </cell>
          <cell r="I473">
            <v>0.30780800000000003</v>
          </cell>
          <cell r="J473">
            <v>2.7231000000000001</v>
          </cell>
        </row>
        <row r="474">
          <cell r="A474">
            <v>22.7956</v>
          </cell>
          <cell r="B474">
            <v>1.22739</v>
          </cell>
          <cell r="C474">
            <v>1.06758</v>
          </cell>
          <cell r="D474">
            <v>1.11514</v>
          </cell>
          <cell r="E474">
            <v>0.40908800000000001</v>
          </cell>
          <cell r="F474">
            <v>0.97145599999999999</v>
          </cell>
          <cell r="G474">
            <v>14.298</v>
          </cell>
          <cell r="H474">
            <v>0.39804800000000001</v>
          </cell>
          <cell r="I474">
            <v>0.30729600000000001</v>
          </cell>
          <cell r="J474">
            <v>2.72749</v>
          </cell>
        </row>
        <row r="475">
          <cell r="A475">
            <v>23.1113</v>
          </cell>
          <cell r="B475">
            <v>1.2545299999999999</v>
          </cell>
          <cell r="C475">
            <v>1.05514</v>
          </cell>
          <cell r="D475">
            <v>1.1135999999999999</v>
          </cell>
          <cell r="E475">
            <v>0.41180800000000001</v>
          </cell>
          <cell r="F475">
            <v>0.96185600000000004</v>
          </cell>
          <cell r="G475">
            <v>14.2887</v>
          </cell>
          <cell r="H475">
            <v>0.27888000000000002</v>
          </cell>
          <cell r="I475">
            <v>0.30627199999999999</v>
          </cell>
          <cell r="J475">
            <v>2.7292800000000002</v>
          </cell>
        </row>
        <row r="476">
          <cell r="A476">
            <v>22.918700000000001</v>
          </cell>
          <cell r="B476">
            <v>1.2209000000000001</v>
          </cell>
          <cell r="C476">
            <v>1.0495699999999999</v>
          </cell>
          <cell r="D476">
            <v>1.1131200000000001</v>
          </cell>
          <cell r="E476">
            <v>0.40995199999999998</v>
          </cell>
          <cell r="F476">
            <v>0.97193600000000002</v>
          </cell>
          <cell r="G476">
            <v>14.231999999999999</v>
          </cell>
          <cell r="H476">
            <v>0.24899199999999999</v>
          </cell>
          <cell r="I476">
            <v>0.30601600000000001</v>
          </cell>
          <cell r="J476">
            <v>2.7230699999999999</v>
          </cell>
        </row>
        <row r="477">
          <cell r="A477">
            <v>22.827300000000001</v>
          </cell>
          <cell r="B477">
            <v>1.2384999999999999</v>
          </cell>
          <cell r="C477">
            <v>1.0719000000000001</v>
          </cell>
          <cell r="D477">
            <v>1.10989</v>
          </cell>
          <cell r="E477">
            <v>0.40927999999999998</v>
          </cell>
          <cell r="F477">
            <v>0.96028800000000003</v>
          </cell>
          <cell r="G477">
            <v>14.2735</v>
          </cell>
          <cell r="H477">
            <v>0.25040000000000001</v>
          </cell>
          <cell r="I477">
            <v>0.305728</v>
          </cell>
          <cell r="J477">
            <v>2.7315499999999999</v>
          </cell>
        </row>
        <row r="478">
          <cell r="A478">
            <v>22.686299999999999</v>
          </cell>
          <cell r="B478">
            <v>1.2103999999999999</v>
          </cell>
          <cell r="C478">
            <v>1.0494699999999999</v>
          </cell>
          <cell r="D478">
            <v>1.11267</v>
          </cell>
          <cell r="E478">
            <v>0.61177599999999999</v>
          </cell>
          <cell r="F478">
            <v>0.96508799999999995</v>
          </cell>
          <cell r="G478">
            <v>14.3482</v>
          </cell>
          <cell r="H478">
            <v>4.496E-2</v>
          </cell>
          <cell r="I478">
            <v>0.304896</v>
          </cell>
          <cell r="J478">
            <v>2.7229800000000002</v>
          </cell>
        </row>
        <row r="479">
          <cell r="A479">
            <v>22.76</v>
          </cell>
          <cell r="B479">
            <v>1.14842</v>
          </cell>
          <cell r="C479">
            <v>1.0530600000000001</v>
          </cell>
          <cell r="D479">
            <v>1.1141799999999999</v>
          </cell>
          <cell r="E479">
            <v>0.40860800000000003</v>
          </cell>
          <cell r="F479">
            <v>0.96588799999999997</v>
          </cell>
          <cell r="G479">
            <v>14.373799999999999</v>
          </cell>
          <cell r="H479">
            <v>0.37769599999999998</v>
          </cell>
          <cell r="I479">
            <v>0.30505599999999999</v>
          </cell>
          <cell r="J479">
            <v>2.7129300000000001</v>
          </cell>
        </row>
        <row r="480">
          <cell r="A480">
            <v>22.9359</v>
          </cell>
          <cell r="B480">
            <v>1.1445099999999999</v>
          </cell>
          <cell r="C480">
            <v>1.0763199999999999</v>
          </cell>
          <cell r="D480">
            <v>1.1112599999999999</v>
          </cell>
          <cell r="E480">
            <v>0.410528</v>
          </cell>
          <cell r="F480">
            <v>0.96889599999999998</v>
          </cell>
          <cell r="G480">
            <v>14.344900000000001</v>
          </cell>
          <cell r="H480">
            <v>0.27916800000000003</v>
          </cell>
          <cell r="I480">
            <v>0.30521599999999999</v>
          </cell>
          <cell r="J480">
            <v>2.7105600000000001</v>
          </cell>
        </row>
        <row r="481">
          <cell r="A481">
            <v>22.846299999999999</v>
          </cell>
          <cell r="B481">
            <v>1.1434899999999999</v>
          </cell>
          <cell r="C481">
            <v>1.2925800000000001</v>
          </cell>
          <cell r="D481">
            <v>1.11456</v>
          </cell>
          <cell r="E481">
            <v>0.48208000000000001</v>
          </cell>
          <cell r="F481">
            <v>0.95142400000000005</v>
          </cell>
          <cell r="G481">
            <v>14.3802</v>
          </cell>
          <cell r="H481">
            <v>4.1888000000000002E-2</v>
          </cell>
          <cell r="I481">
            <v>0.30352000000000001</v>
          </cell>
          <cell r="J481">
            <v>2.6938200000000001</v>
          </cell>
        </row>
        <row r="482">
          <cell r="A482">
            <v>22.757200000000001</v>
          </cell>
          <cell r="B482">
            <v>1.11517</v>
          </cell>
          <cell r="C482">
            <v>1.0409299999999999</v>
          </cell>
          <cell r="D482">
            <v>1.11222</v>
          </cell>
          <cell r="E482">
            <v>0.40921600000000002</v>
          </cell>
          <cell r="F482">
            <v>0.95107200000000003</v>
          </cell>
          <cell r="G482">
            <v>14.4002</v>
          </cell>
          <cell r="H482">
            <v>0.24879999999999999</v>
          </cell>
          <cell r="I482">
            <v>0.30384</v>
          </cell>
          <cell r="J482">
            <v>2.69421</v>
          </cell>
        </row>
        <row r="483">
          <cell r="A483">
            <v>22.7989</v>
          </cell>
          <cell r="B483">
            <v>1.1160000000000001</v>
          </cell>
          <cell r="C483">
            <v>1.07606</v>
          </cell>
          <cell r="D483">
            <v>1.11328</v>
          </cell>
          <cell r="E483">
            <v>0.41088000000000002</v>
          </cell>
          <cell r="F483">
            <v>0.95177599999999996</v>
          </cell>
          <cell r="G483">
            <v>14.1464</v>
          </cell>
          <cell r="H483">
            <v>0.24809600000000001</v>
          </cell>
          <cell r="I483">
            <v>0.30425600000000003</v>
          </cell>
          <cell r="J483">
            <v>2.6870699999999998</v>
          </cell>
        </row>
        <row r="484">
          <cell r="A484">
            <v>22.659099999999999</v>
          </cell>
          <cell r="B484">
            <v>1.33142</v>
          </cell>
          <cell r="C484">
            <v>1.1308499999999999</v>
          </cell>
          <cell r="D484">
            <v>1.1103400000000001</v>
          </cell>
          <cell r="E484">
            <v>0.40956799999999999</v>
          </cell>
          <cell r="F484">
            <v>0.96956799999999999</v>
          </cell>
          <cell r="G484">
            <v>14.3071</v>
          </cell>
          <cell r="H484">
            <v>0.24992</v>
          </cell>
          <cell r="I484">
            <v>0.30220799999999998</v>
          </cell>
          <cell r="J484">
            <v>2.6774399999999998</v>
          </cell>
        </row>
        <row r="485">
          <cell r="A485">
            <v>22.616</v>
          </cell>
          <cell r="B485">
            <v>1.0948800000000001</v>
          </cell>
          <cell r="C485">
            <v>1.0892500000000001</v>
          </cell>
          <cell r="D485">
            <v>1.1130899999999999</v>
          </cell>
          <cell r="E485">
            <v>0.40940799999999999</v>
          </cell>
          <cell r="F485">
            <v>0.98022399999999998</v>
          </cell>
          <cell r="G485">
            <v>14.3932</v>
          </cell>
          <cell r="H485">
            <v>0.25123200000000001</v>
          </cell>
          <cell r="I485">
            <v>0.30169600000000002</v>
          </cell>
          <cell r="J485">
            <v>2.6713300000000002</v>
          </cell>
        </row>
        <row r="486">
          <cell r="A486">
            <v>22.9055</v>
          </cell>
          <cell r="B486">
            <v>1.21878</v>
          </cell>
          <cell r="C486">
            <v>1.0591699999999999</v>
          </cell>
          <cell r="D486">
            <v>1.1127400000000001</v>
          </cell>
          <cell r="E486">
            <v>0.41059200000000001</v>
          </cell>
          <cell r="F486">
            <v>0.95478399999999997</v>
          </cell>
          <cell r="G486">
            <v>14.366</v>
          </cell>
          <cell r="H486">
            <v>0.248</v>
          </cell>
          <cell r="I486">
            <v>0.30147200000000002</v>
          </cell>
          <cell r="J486">
            <v>2.68499</v>
          </cell>
        </row>
        <row r="487">
          <cell r="A487">
            <v>22.721</v>
          </cell>
          <cell r="B487">
            <v>1.1250599999999999</v>
          </cell>
          <cell r="C487">
            <v>1.04451</v>
          </cell>
          <cell r="D487">
            <v>1.1119000000000001</v>
          </cell>
          <cell r="E487">
            <v>0.41059200000000001</v>
          </cell>
          <cell r="F487">
            <v>0.94847999999999999</v>
          </cell>
          <cell r="G487">
            <v>14.339</v>
          </cell>
          <cell r="H487">
            <v>0.246112</v>
          </cell>
          <cell r="I487">
            <v>0.30159999999999998</v>
          </cell>
          <cell r="J487">
            <v>2.6871999999999998</v>
          </cell>
        </row>
        <row r="488">
          <cell r="A488">
            <v>22.784400000000002</v>
          </cell>
          <cell r="B488">
            <v>1.15002</v>
          </cell>
          <cell r="C488">
            <v>1.08666</v>
          </cell>
          <cell r="D488">
            <v>1.11216</v>
          </cell>
          <cell r="E488">
            <v>0.40915200000000002</v>
          </cell>
          <cell r="F488">
            <v>0.95593600000000001</v>
          </cell>
          <cell r="G488">
            <v>14.3325</v>
          </cell>
          <cell r="H488">
            <v>0.37452800000000003</v>
          </cell>
          <cell r="I488">
            <v>0.30246400000000001</v>
          </cell>
          <cell r="J488">
            <v>2.67123</v>
          </cell>
        </row>
        <row r="489">
          <cell r="A489">
            <v>22.745200000000001</v>
          </cell>
          <cell r="B489">
            <v>1.13002</v>
          </cell>
          <cell r="C489">
            <v>1.05504</v>
          </cell>
          <cell r="D489">
            <v>1.1113599999999999</v>
          </cell>
          <cell r="E489">
            <v>0.644096</v>
          </cell>
          <cell r="F489">
            <v>0.94467199999999996</v>
          </cell>
          <cell r="G489">
            <v>14.319900000000001</v>
          </cell>
          <cell r="H489">
            <v>3.9168000000000001E-2</v>
          </cell>
          <cell r="I489">
            <v>0.3</v>
          </cell>
          <cell r="J489">
            <v>2.66736</v>
          </cell>
        </row>
        <row r="490">
          <cell r="A490">
            <v>22.792300000000001</v>
          </cell>
          <cell r="B490">
            <v>1.1658599999999999</v>
          </cell>
          <cell r="C490">
            <v>1.06419</v>
          </cell>
          <cell r="D490">
            <v>1.1108800000000001</v>
          </cell>
          <cell r="E490">
            <v>0.40988799999999997</v>
          </cell>
          <cell r="F490">
            <v>0.94499200000000005</v>
          </cell>
          <cell r="G490">
            <v>14.3149</v>
          </cell>
          <cell r="H490">
            <v>0.24623999999999999</v>
          </cell>
          <cell r="I490">
            <v>0.29942400000000002</v>
          </cell>
          <cell r="J490">
            <v>2.6735699999999998</v>
          </cell>
        </row>
        <row r="491">
          <cell r="A491">
            <v>22.665500000000002</v>
          </cell>
          <cell r="B491">
            <v>1.19469</v>
          </cell>
          <cell r="C491">
            <v>1.05027</v>
          </cell>
          <cell r="D491">
            <v>1.11056</v>
          </cell>
          <cell r="E491">
            <v>0.41049600000000003</v>
          </cell>
          <cell r="F491">
            <v>0.972576</v>
          </cell>
          <cell r="G491">
            <v>14.309699999999999</v>
          </cell>
          <cell r="H491">
            <v>0.24809600000000001</v>
          </cell>
          <cell r="I491">
            <v>0.29939199999999999</v>
          </cell>
          <cell r="J491">
            <v>2.6641900000000001</v>
          </cell>
        </row>
        <row r="492">
          <cell r="A492">
            <v>22.6157</v>
          </cell>
          <cell r="B492">
            <v>1.15706</v>
          </cell>
          <cell r="C492">
            <v>1.27779</v>
          </cell>
          <cell r="D492">
            <v>1.11395</v>
          </cell>
          <cell r="E492">
            <v>0.48297600000000002</v>
          </cell>
          <cell r="F492">
            <v>0.97558400000000001</v>
          </cell>
          <cell r="G492">
            <v>14.2761</v>
          </cell>
          <cell r="H492">
            <v>3.8943999999999999E-2</v>
          </cell>
          <cell r="I492">
            <v>0.298848</v>
          </cell>
          <cell r="J492">
            <v>2.6627800000000001</v>
          </cell>
        </row>
        <row r="493">
          <cell r="A493">
            <v>22.679099999999998</v>
          </cell>
          <cell r="B493">
            <v>1.1938200000000001</v>
          </cell>
          <cell r="C493">
            <v>1.0517399999999999</v>
          </cell>
          <cell r="D493">
            <v>1.11094</v>
          </cell>
          <cell r="E493">
            <v>0.40876800000000002</v>
          </cell>
          <cell r="F493">
            <v>0.97011199999999997</v>
          </cell>
          <cell r="G493">
            <v>14.2395</v>
          </cell>
          <cell r="H493">
            <v>0.244672</v>
          </cell>
          <cell r="I493">
            <v>0.29766399999999998</v>
          </cell>
          <cell r="J493">
            <v>2.6640000000000001</v>
          </cell>
        </row>
        <row r="494">
          <cell r="A494">
            <v>22.6525</v>
          </cell>
          <cell r="B494">
            <v>1.1977599999999999</v>
          </cell>
          <cell r="C494">
            <v>1.0776600000000001</v>
          </cell>
          <cell r="D494">
            <v>1.10883</v>
          </cell>
          <cell r="E494">
            <v>0.41039999999999999</v>
          </cell>
          <cell r="F494">
            <v>0.99472000000000005</v>
          </cell>
          <cell r="G494">
            <v>14.248799999999999</v>
          </cell>
          <cell r="H494">
            <v>0.37615999999999999</v>
          </cell>
          <cell r="I494">
            <v>0.29868800000000001</v>
          </cell>
          <cell r="J494">
            <v>2.66662</v>
          </cell>
        </row>
        <row r="495">
          <cell r="A495">
            <v>22.661899999999999</v>
          </cell>
          <cell r="B495">
            <v>1.40198</v>
          </cell>
          <cell r="C495">
            <v>1.1330199999999999</v>
          </cell>
          <cell r="D495">
            <v>1.1106199999999999</v>
          </cell>
          <cell r="E495">
            <v>0.40950399999999998</v>
          </cell>
          <cell r="F495">
            <v>0.95504</v>
          </cell>
          <cell r="G495">
            <v>14.2578</v>
          </cell>
          <cell r="H495">
            <v>0.24784</v>
          </cell>
          <cell r="I495">
            <v>0.30147200000000002</v>
          </cell>
          <cell r="J495">
            <v>2.6642600000000001</v>
          </cell>
        </row>
        <row r="496">
          <cell r="A496">
            <v>22.819099999999999</v>
          </cell>
          <cell r="B496">
            <v>1.1875800000000001</v>
          </cell>
          <cell r="C496">
            <v>1.0941399999999999</v>
          </cell>
          <cell r="D496">
            <v>1.1104000000000001</v>
          </cell>
          <cell r="E496">
            <v>0.40972799999999998</v>
          </cell>
          <cell r="F496">
            <v>0.96399999999999997</v>
          </cell>
          <cell r="G496">
            <v>14.281700000000001</v>
          </cell>
          <cell r="H496">
            <v>0.24598400000000001</v>
          </cell>
          <cell r="I496">
            <v>0.29696</v>
          </cell>
          <cell r="J496">
            <v>2.6671399999999998</v>
          </cell>
        </row>
        <row r="497">
          <cell r="A497">
            <v>22.924199999999999</v>
          </cell>
          <cell r="B497">
            <v>1.2163200000000001</v>
          </cell>
          <cell r="C497">
            <v>1.06691</v>
          </cell>
          <cell r="D497">
            <v>1.1120300000000001</v>
          </cell>
          <cell r="E497">
            <v>0.40927999999999998</v>
          </cell>
          <cell r="F497">
            <v>0.93779199999999996</v>
          </cell>
          <cell r="G497">
            <v>14.1724</v>
          </cell>
          <cell r="H497">
            <v>0.24464</v>
          </cell>
          <cell r="I497">
            <v>0.29510399999999998</v>
          </cell>
          <cell r="J497">
            <v>2.6773099999999999</v>
          </cell>
        </row>
        <row r="498">
          <cell r="A498">
            <v>22.663399999999999</v>
          </cell>
          <cell r="B498">
            <v>1.20442</v>
          </cell>
          <cell r="C498">
            <v>1.05792</v>
          </cell>
          <cell r="D498">
            <v>1.10768</v>
          </cell>
          <cell r="E498">
            <v>0.40934399999999999</v>
          </cell>
          <cell r="F498">
            <v>0.94300799999999996</v>
          </cell>
          <cell r="G498">
            <v>14.1732</v>
          </cell>
          <cell r="H498">
            <v>0.24499199999999999</v>
          </cell>
          <cell r="I498">
            <v>0.293792</v>
          </cell>
          <cell r="J498">
            <v>2.68208</v>
          </cell>
        </row>
        <row r="499">
          <cell r="A499">
            <v>22.594200000000001</v>
          </cell>
          <cell r="B499">
            <v>1.20675</v>
          </cell>
          <cell r="C499">
            <v>1.04653</v>
          </cell>
          <cell r="D499">
            <v>1.1129899999999999</v>
          </cell>
          <cell r="E499">
            <v>0.40988799999999997</v>
          </cell>
          <cell r="F499">
            <v>0.95660800000000001</v>
          </cell>
          <cell r="G499">
            <v>14.1957</v>
          </cell>
          <cell r="H499">
            <v>0.37417600000000001</v>
          </cell>
          <cell r="I499">
            <v>0.29455999999999999</v>
          </cell>
          <cell r="J499">
            <v>2.69136</v>
          </cell>
        </row>
        <row r="500">
          <cell r="A500">
            <v>22.579699999999999</v>
          </cell>
          <cell r="B500">
            <v>1.1859200000000001</v>
          </cell>
          <cell r="C500">
            <v>1.04877</v>
          </cell>
          <cell r="D500">
            <v>1.1108199999999999</v>
          </cell>
          <cell r="E500">
            <v>0.41190399999999999</v>
          </cell>
          <cell r="F500">
            <v>1.1961299999999999</v>
          </cell>
          <cell r="G500">
            <v>14.203799999999999</v>
          </cell>
          <cell r="H500">
            <v>0.113568</v>
          </cell>
          <cell r="I500">
            <v>0.292352</v>
          </cell>
          <cell r="J500">
            <v>2.6989399999999999</v>
          </cell>
        </row>
        <row r="501">
          <cell r="A501">
            <v>22.7026</v>
          </cell>
          <cell r="B501">
            <v>1.1873899999999999</v>
          </cell>
          <cell r="C501">
            <v>1.03949</v>
          </cell>
          <cell r="D501">
            <v>1.10928</v>
          </cell>
          <cell r="E501">
            <v>0.40886400000000001</v>
          </cell>
          <cell r="F501">
            <v>0.96268799999999999</v>
          </cell>
          <cell r="G501">
            <v>14.196899999999999</v>
          </cell>
          <cell r="H501">
            <v>0.24537600000000001</v>
          </cell>
          <cell r="I501">
            <v>0.29206399999999999</v>
          </cell>
          <cell r="J501">
            <v>2.7070099999999999</v>
          </cell>
        </row>
        <row r="502">
          <cell r="A502">
            <v>22.616299999999999</v>
          </cell>
          <cell r="B502">
            <v>1.17293</v>
          </cell>
          <cell r="C502">
            <v>1.06301</v>
          </cell>
          <cell r="D502">
            <v>1.11066</v>
          </cell>
          <cell r="E502">
            <v>0.41055999999999998</v>
          </cell>
          <cell r="F502">
            <v>0.95590399999999998</v>
          </cell>
          <cell r="G502">
            <v>14.209099999999999</v>
          </cell>
          <cell r="H502">
            <v>0.24566399999999999</v>
          </cell>
          <cell r="I502">
            <v>0.29276799999999997</v>
          </cell>
          <cell r="J502">
            <v>2.7183999999999999</v>
          </cell>
        </row>
        <row r="503">
          <cell r="A503">
            <v>22.536300000000001</v>
          </cell>
          <cell r="B503">
            <v>1.1551</v>
          </cell>
          <cell r="C503">
            <v>1.04742</v>
          </cell>
          <cell r="D503">
            <v>1.1101399999999999</v>
          </cell>
          <cell r="E503">
            <v>0.61436800000000003</v>
          </cell>
          <cell r="F503">
            <v>0.96121599999999996</v>
          </cell>
          <cell r="G503">
            <v>14.2096</v>
          </cell>
          <cell r="H503">
            <v>4.0191999999999999E-2</v>
          </cell>
          <cell r="I503">
            <v>0.29145599999999999</v>
          </cell>
          <cell r="J503">
            <v>2.7262400000000002</v>
          </cell>
        </row>
        <row r="504">
          <cell r="A504">
            <v>22.575199999999999</v>
          </cell>
          <cell r="B504">
            <v>1.1877800000000001</v>
          </cell>
          <cell r="C504">
            <v>1.0672999999999999</v>
          </cell>
          <cell r="D504">
            <v>1.11181</v>
          </cell>
          <cell r="E504">
            <v>0.41001599999999999</v>
          </cell>
          <cell r="F504">
            <v>0.95820799999999995</v>
          </cell>
          <cell r="G504">
            <v>14.2242</v>
          </cell>
          <cell r="H504">
            <v>0.12304</v>
          </cell>
          <cell r="I504">
            <v>0.29120000000000001</v>
          </cell>
          <cell r="J504">
            <v>2.7335699999999998</v>
          </cell>
        </row>
        <row r="505">
          <cell r="A505">
            <v>22.596299999999999</v>
          </cell>
          <cell r="B505">
            <v>1.1539200000000001</v>
          </cell>
          <cell r="C505">
            <v>1.0608599999999999</v>
          </cell>
          <cell r="D505">
            <v>1.10934</v>
          </cell>
          <cell r="E505">
            <v>0.411136</v>
          </cell>
          <cell r="F505">
            <v>1.0193000000000001</v>
          </cell>
          <cell r="G505">
            <v>14.2211</v>
          </cell>
          <cell r="H505">
            <v>0.37615999999999999</v>
          </cell>
          <cell r="I505">
            <v>0.291072</v>
          </cell>
          <cell r="J505">
            <v>2.73549</v>
          </cell>
        </row>
        <row r="506">
          <cell r="A506">
            <v>22.905799999999999</v>
          </cell>
          <cell r="B506">
            <v>1.1456299999999999</v>
          </cell>
          <cell r="C506">
            <v>1.28704</v>
          </cell>
          <cell r="D506">
            <v>1.1141399999999999</v>
          </cell>
          <cell r="E506">
            <v>0.4824</v>
          </cell>
          <cell r="F506">
            <v>1.0121</v>
          </cell>
          <cell r="G506">
            <v>14.197900000000001</v>
          </cell>
          <cell r="H506">
            <v>3.8816000000000003E-2</v>
          </cell>
          <cell r="I506">
            <v>0.28934399999999999</v>
          </cell>
          <cell r="J506">
            <v>2.7404199999999999</v>
          </cell>
        </row>
        <row r="507">
          <cell r="A507">
            <v>23.0199</v>
          </cell>
          <cell r="B507">
            <v>1.13795</v>
          </cell>
          <cell r="C507">
            <v>1.0547200000000001</v>
          </cell>
          <cell r="D507">
            <v>1.1134999999999999</v>
          </cell>
          <cell r="E507">
            <v>0.40854400000000002</v>
          </cell>
          <cell r="F507">
            <v>1.0055000000000001</v>
          </cell>
          <cell r="G507">
            <v>14.1638</v>
          </cell>
          <cell r="H507">
            <v>0.254944</v>
          </cell>
          <cell r="I507">
            <v>0.28988799999999998</v>
          </cell>
          <cell r="J507">
            <v>2.7453400000000001</v>
          </cell>
        </row>
        <row r="508">
          <cell r="A508">
            <v>22.483499999999999</v>
          </cell>
          <cell r="B508">
            <v>1.12083</v>
          </cell>
          <cell r="C508">
            <v>1.0688299999999999</v>
          </cell>
          <cell r="D508">
            <v>1.11219</v>
          </cell>
          <cell r="E508">
            <v>0.41120000000000001</v>
          </cell>
          <cell r="F508">
            <v>0.986016</v>
          </cell>
          <cell r="G508">
            <v>14.2029</v>
          </cell>
          <cell r="H508">
            <v>0.24582399999999999</v>
          </cell>
          <cell r="I508">
            <v>0.28777599999999998</v>
          </cell>
          <cell r="J508">
            <v>2.7536999999999998</v>
          </cell>
        </row>
        <row r="509">
          <cell r="A509">
            <v>22.530799999999999</v>
          </cell>
          <cell r="B509">
            <v>1.1147499999999999</v>
          </cell>
          <cell r="C509">
            <v>1.0585599999999999</v>
          </cell>
          <cell r="D509">
            <v>1.1129899999999999</v>
          </cell>
          <cell r="E509">
            <v>0.40905599999999998</v>
          </cell>
          <cell r="F509">
            <v>0.99062399999999995</v>
          </cell>
          <cell r="G509">
            <v>14.1782</v>
          </cell>
          <cell r="H509">
            <v>0.24502399999999999</v>
          </cell>
          <cell r="I509">
            <v>0.28767999999999999</v>
          </cell>
          <cell r="J509">
            <v>2.7592300000000001</v>
          </cell>
        </row>
        <row r="510">
          <cell r="A510">
            <v>22.622900000000001</v>
          </cell>
          <cell r="B510">
            <v>1.1195200000000001</v>
          </cell>
          <cell r="C510">
            <v>1.0951</v>
          </cell>
          <cell r="D510">
            <v>1.11002</v>
          </cell>
          <cell r="E510">
            <v>0.41145599999999999</v>
          </cell>
          <cell r="F510">
            <v>1.0002899999999999</v>
          </cell>
          <cell r="G510">
            <v>14.225300000000001</v>
          </cell>
          <cell r="H510">
            <v>0.37296000000000001</v>
          </cell>
          <cell r="I510">
            <v>0.28723199999999999</v>
          </cell>
          <cell r="J510">
            <v>2.76742</v>
          </cell>
        </row>
        <row r="511">
          <cell r="A511">
            <v>22.724599999999999</v>
          </cell>
          <cell r="B511">
            <v>1.11328</v>
          </cell>
          <cell r="C511">
            <v>1.0546599999999999</v>
          </cell>
          <cell r="D511">
            <v>1.11046</v>
          </cell>
          <cell r="E511">
            <v>0.41142400000000001</v>
          </cell>
          <cell r="F511">
            <v>0.97180800000000001</v>
          </cell>
          <cell r="G511">
            <v>14.1754</v>
          </cell>
          <cell r="H511">
            <v>0.27324799999999999</v>
          </cell>
          <cell r="I511">
            <v>0.28623999999999999</v>
          </cell>
          <cell r="J511">
            <v>2.7699500000000001</v>
          </cell>
        </row>
        <row r="512">
          <cell r="A512">
            <v>22.7286</v>
          </cell>
          <cell r="B512">
            <v>1.10022</v>
          </cell>
          <cell r="C512">
            <v>1.0690200000000001</v>
          </cell>
          <cell r="D512">
            <v>1.1095699999999999</v>
          </cell>
          <cell r="E512">
            <v>0.409696</v>
          </cell>
          <cell r="F512">
            <v>0.99881600000000004</v>
          </cell>
          <cell r="G512">
            <v>14.1843</v>
          </cell>
          <cell r="H512">
            <v>0.245312</v>
          </cell>
          <cell r="I512">
            <v>0.28550399999999998</v>
          </cell>
          <cell r="J512">
            <v>2.76979</v>
          </cell>
        </row>
        <row r="513">
          <cell r="A513">
            <v>22.640999999999998</v>
          </cell>
          <cell r="B513">
            <v>1.1001300000000001</v>
          </cell>
          <cell r="C513">
            <v>1.07667</v>
          </cell>
          <cell r="D513">
            <v>1.1145</v>
          </cell>
          <cell r="E513">
            <v>0.40899200000000002</v>
          </cell>
          <cell r="F513">
            <v>0.98675199999999996</v>
          </cell>
          <cell r="G513">
            <v>14.175000000000001</v>
          </cell>
          <cell r="H513">
            <v>0.24592</v>
          </cell>
          <cell r="I513">
            <v>0.28639999999999999</v>
          </cell>
          <cell r="J513">
            <v>2.7760600000000002</v>
          </cell>
        </row>
        <row r="514">
          <cell r="A514">
            <v>22.523599999999998</v>
          </cell>
          <cell r="B514">
            <v>1.0760000000000001</v>
          </cell>
          <cell r="C514">
            <v>1.0431999999999999</v>
          </cell>
          <cell r="D514">
            <v>1.11222</v>
          </cell>
          <cell r="E514">
            <v>0.62790400000000002</v>
          </cell>
          <cell r="F514">
            <v>0.98252799999999996</v>
          </cell>
          <cell r="G514">
            <v>14.207700000000001</v>
          </cell>
          <cell r="H514">
            <v>3.8975999999999997E-2</v>
          </cell>
          <cell r="I514">
            <v>0.28448000000000001</v>
          </cell>
          <cell r="J514">
            <v>2.7824300000000002</v>
          </cell>
        </row>
        <row r="515">
          <cell r="A515">
            <v>22.6449</v>
          </cell>
          <cell r="B515">
            <v>1.0821799999999999</v>
          </cell>
          <cell r="C515">
            <v>1.0499499999999999</v>
          </cell>
          <cell r="D515">
            <v>1.1114900000000001</v>
          </cell>
          <cell r="E515">
            <v>0.41062399999999999</v>
          </cell>
          <cell r="F515">
            <v>0.98572800000000005</v>
          </cell>
          <cell r="G515">
            <v>14.190799999999999</v>
          </cell>
          <cell r="H515">
            <v>0.37398399999999998</v>
          </cell>
          <cell r="I515">
            <v>0.286304</v>
          </cell>
          <cell r="J515">
            <v>2.7838699999999998</v>
          </cell>
        </row>
        <row r="516">
          <cell r="A516">
            <v>22.578499999999998</v>
          </cell>
          <cell r="B516">
            <v>1.0612200000000001</v>
          </cell>
          <cell r="C516">
            <v>1.0506200000000001</v>
          </cell>
          <cell r="D516">
            <v>1.1134999999999999</v>
          </cell>
          <cell r="E516">
            <v>0.40892800000000001</v>
          </cell>
          <cell r="F516">
            <v>0.99136000000000002</v>
          </cell>
          <cell r="G516">
            <v>14.1988</v>
          </cell>
          <cell r="H516">
            <v>0.27452799999999999</v>
          </cell>
          <cell r="I516">
            <v>0.28403200000000001</v>
          </cell>
          <cell r="J516">
            <v>2.79616</v>
          </cell>
        </row>
        <row r="517">
          <cell r="A517">
            <v>22.6966</v>
          </cell>
          <cell r="B517">
            <v>1.07203</v>
          </cell>
          <cell r="C517">
            <v>1.0442199999999999</v>
          </cell>
          <cell r="D517">
            <v>1.1101099999999999</v>
          </cell>
          <cell r="E517">
            <v>0.61244799999999999</v>
          </cell>
          <cell r="F517">
            <v>1.0173399999999999</v>
          </cell>
          <cell r="G517">
            <v>14.177</v>
          </cell>
          <cell r="H517">
            <v>3.9744000000000002E-2</v>
          </cell>
          <cell r="I517">
            <v>0.283136</v>
          </cell>
          <cell r="J517">
            <v>2.8007</v>
          </cell>
        </row>
        <row r="518">
          <cell r="A518">
            <v>22.648299999999999</v>
          </cell>
          <cell r="B518">
            <v>1.0874200000000001</v>
          </cell>
          <cell r="C518">
            <v>1.0519000000000001</v>
          </cell>
          <cell r="D518">
            <v>1.11267</v>
          </cell>
          <cell r="E518">
            <v>0.41020800000000002</v>
          </cell>
          <cell r="F518">
            <v>0.96723199999999998</v>
          </cell>
          <cell r="G518">
            <v>14.171799999999999</v>
          </cell>
          <cell r="H518">
            <v>0.24796799999999999</v>
          </cell>
          <cell r="I518">
            <v>0.28188800000000003</v>
          </cell>
          <cell r="J518">
            <v>2.66547</v>
          </cell>
        </row>
        <row r="519">
          <cell r="A519">
            <v>22.543500000000002</v>
          </cell>
          <cell r="B519">
            <v>1.0398400000000001</v>
          </cell>
          <cell r="C519">
            <v>1.06752</v>
          </cell>
          <cell r="D519">
            <v>1.10934</v>
          </cell>
          <cell r="E519">
            <v>0.40956799999999999</v>
          </cell>
          <cell r="F519">
            <v>0.976128</v>
          </cell>
          <cell r="G519">
            <v>14.1738</v>
          </cell>
          <cell r="H519">
            <v>0.24563199999999999</v>
          </cell>
          <cell r="I519">
            <v>0.28204800000000002</v>
          </cell>
          <cell r="J519">
            <v>2.6767699999999999</v>
          </cell>
        </row>
        <row r="520">
          <cell r="A520">
            <v>22.391999999999999</v>
          </cell>
          <cell r="B520">
            <v>1.0582400000000001</v>
          </cell>
          <cell r="C520">
            <v>1.26461</v>
          </cell>
          <cell r="D520">
            <v>1.1153299999999999</v>
          </cell>
          <cell r="E520">
            <v>0.482848</v>
          </cell>
          <cell r="F520">
            <v>0.97411199999999998</v>
          </cell>
          <cell r="G520">
            <v>14.2125</v>
          </cell>
          <cell r="H520">
            <v>3.8879999999999998E-2</v>
          </cell>
          <cell r="I520">
            <v>0.28073599999999999</v>
          </cell>
          <cell r="J520">
            <v>2.6896</v>
          </cell>
        </row>
        <row r="521">
          <cell r="A521">
            <v>22.395600000000002</v>
          </cell>
          <cell r="B521">
            <v>1.03427</v>
          </cell>
          <cell r="C521">
            <v>1.04186</v>
          </cell>
          <cell r="D521">
            <v>1.11494</v>
          </cell>
          <cell r="E521">
            <v>0.41049600000000003</v>
          </cell>
          <cell r="F521">
            <v>0.96716800000000003</v>
          </cell>
          <cell r="G521">
            <v>14.157</v>
          </cell>
          <cell r="H521">
            <v>0.37228800000000001</v>
          </cell>
          <cell r="I521">
            <v>0.279808</v>
          </cell>
          <cell r="J521">
            <v>2.7129300000000001</v>
          </cell>
        </row>
        <row r="522">
          <cell r="A522">
            <v>22.595400000000001</v>
          </cell>
          <cell r="B522">
            <v>1.0141100000000001</v>
          </cell>
          <cell r="C522">
            <v>1.06182</v>
          </cell>
          <cell r="D522">
            <v>1.1149800000000001</v>
          </cell>
          <cell r="E522">
            <v>0.41062399999999999</v>
          </cell>
          <cell r="F522">
            <v>0.980128</v>
          </cell>
          <cell r="G522">
            <v>14.1699</v>
          </cell>
          <cell r="H522">
            <v>0.278304</v>
          </cell>
          <cell r="I522">
            <v>0.28064</v>
          </cell>
          <cell r="J522">
            <v>2.7231399999999999</v>
          </cell>
        </row>
        <row r="523">
          <cell r="A523">
            <v>22.456900000000001</v>
          </cell>
          <cell r="B523">
            <v>1.0369900000000001</v>
          </cell>
          <cell r="C523">
            <v>1.2494700000000001</v>
          </cell>
          <cell r="D523">
            <v>1.1896599999999999</v>
          </cell>
          <cell r="E523">
            <v>0.41033599999999998</v>
          </cell>
          <cell r="F523">
            <v>0.995008</v>
          </cell>
          <cell r="G523">
            <v>14.1988</v>
          </cell>
          <cell r="H523">
            <v>0.24985599999999999</v>
          </cell>
          <cell r="I523">
            <v>0.27891199999999999</v>
          </cell>
          <cell r="J523">
            <v>2.7336299999999998</v>
          </cell>
        </row>
        <row r="524">
          <cell r="A524">
            <v>22.453600000000002</v>
          </cell>
          <cell r="B524">
            <v>1.0339799999999999</v>
          </cell>
          <cell r="C524">
            <v>1.0504</v>
          </cell>
          <cell r="D524">
            <v>1.1113299999999999</v>
          </cell>
          <cell r="E524">
            <v>0.41055999999999998</v>
          </cell>
          <cell r="F524">
            <v>1.00013</v>
          </cell>
          <cell r="G524">
            <v>14.170299999999999</v>
          </cell>
          <cell r="H524">
            <v>0.25052799999999997</v>
          </cell>
          <cell r="I524">
            <v>0.27907199999999999</v>
          </cell>
          <cell r="J524">
            <v>2.7544300000000002</v>
          </cell>
        </row>
        <row r="525">
          <cell r="A525">
            <v>22.741499999999998</v>
          </cell>
          <cell r="B525">
            <v>1.05952</v>
          </cell>
          <cell r="C525">
            <v>1.0617300000000001</v>
          </cell>
          <cell r="D525">
            <v>1.1135999999999999</v>
          </cell>
          <cell r="E525">
            <v>0.40844799999999998</v>
          </cell>
          <cell r="F525">
            <v>0.98524800000000001</v>
          </cell>
          <cell r="G525">
            <v>14.1609</v>
          </cell>
          <cell r="H525">
            <v>0.24524799999999999</v>
          </cell>
          <cell r="I525">
            <v>0.27823999999999999</v>
          </cell>
          <cell r="J525">
            <v>2.7619799999999999</v>
          </cell>
        </row>
        <row r="526">
          <cell r="A526">
            <v>22.484400000000001</v>
          </cell>
          <cell r="B526">
            <v>1.0158400000000001</v>
          </cell>
          <cell r="C526">
            <v>1.06717</v>
          </cell>
          <cell r="D526">
            <v>1.11222</v>
          </cell>
          <cell r="E526">
            <v>0.41020800000000002</v>
          </cell>
          <cell r="F526">
            <v>0.98175999999999997</v>
          </cell>
          <cell r="G526">
            <v>14.142300000000001</v>
          </cell>
          <cell r="H526">
            <v>0.24979199999999999</v>
          </cell>
          <cell r="I526">
            <v>0.277312</v>
          </cell>
          <cell r="J526">
            <v>2.77155</v>
          </cell>
        </row>
        <row r="527">
          <cell r="A527">
            <v>22.877099999999999</v>
          </cell>
          <cell r="B527">
            <v>1.0250900000000001</v>
          </cell>
          <cell r="C527">
            <v>1.06534</v>
          </cell>
          <cell r="D527">
            <v>1.1154900000000001</v>
          </cell>
          <cell r="E527">
            <v>0.41126400000000002</v>
          </cell>
          <cell r="F527">
            <v>0.97766399999999998</v>
          </cell>
          <cell r="G527">
            <v>14.123200000000001</v>
          </cell>
          <cell r="H527">
            <v>0.246336</v>
          </cell>
          <cell r="I527">
            <v>0.277536</v>
          </cell>
          <cell r="J527">
            <v>2.7793299999999999</v>
          </cell>
        </row>
        <row r="528">
          <cell r="A528">
            <v>22.4282</v>
          </cell>
          <cell r="B528">
            <v>1.02182</v>
          </cell>
          <cell r="C528">
            <v>1.0438400000000001</v>
          </cell>
          <cell r="D528">
            <v>1.1148800000000001</v>
          </cell>
          <cell r="E528">
            <v>0.40979199999999999</v>
          </cell>
          <cell r="F528">
            <v>0.98617600000000005</v>
          </cell>
          <cell r="G528">
            <v>14.161</v>
          </cell>
          <cell r="H528">
            <v>0.24745600000000001</v>
          </cell>
          <cell r="I528">
            <v>0.27535999999999999</v>
          </cell>
          <cell r="J528">
            <v>2.77664</v>
          </cell>
        </row>
        <row r="529">
          <cell r="A529">
            <v>22.464099999999998</v>
          </cell>
          <cell r="B529">
            <v>1.0012799999999999</v>
          </cell>
          <cell r="C529">
            <v>1.0616300000000001</v>
          </cell>
          <cell r="D529">
            <v>1.11443</v>
          </cell>
          <cell r="E529">
            <v>0.40899200000000002</v>
          </cell>
          <cell r="F529">
            <v>0.99011199999999999</v>
          </cell>
          <cell r="G529">
            <v>14.1816</v>
          </cell>
          <cell r="H529">
            <v>0.24496000000000001</v>
          </cell>
          <cell r="I529">
            <v>0.27443200000000001</v>
          </cell>
          <cell r="J529">
            <v>2.7676799999999999</v>
          </cell>
        </row>
        <row r="530">
          <cell r="A530">
            <v>22.3917</v>
          </cell>
          <cell r="B530">
            <v>0.96726400000000001</v>
          </cell>
          <cell r="C530">
            <v>1.05328</v>
          </cell>
          <cell r="D530">
            <v>1.1149100000000001</v>
          </cell>
          <cell r="E530">
            <v>0.40979199999999999</v>
          </cell>
          <cell r="F530">
            <v>0.99129599999999995</v>
          </cell>
          <cell r="G530">
            <v>14.1555</v>
          </cell>
          <cell r="H530">
            <v>0.373504</v>
          </cell>
          <cell r="I530">
            <v>0.27491199999999999</v>
          </cell>
          <cell r="J530">
            <v>2.76234</v>
          </cell>
        </row>
        <row r="531">
          <cell r="A531">
            <v>22.632000000000001</v>
          </cell>
          <cell r="B531">
            <v>0.99692800000000004</v>
          </cell>
          <cell r="C531">
            <v>1.04077</v>
          </cell>
          <cell r="D531">
            <v>1.1161000000000001</v>
          </cell>
          <cell r="E531">
            <v>0.41097600000000001</v>
          </cell>
          <cell r="F531">
            <v>0.98441599999999996</v>
          </cell>
          <cell r="G531">
            <v>14.1822</v>
          </cell>
          <cell r="H531">
            <v>0.27446399999999999</v>
          </cell>
          <cell r="I531">
            <v>0.27401599999999998</v>
          </cell>
          <cell r="J531">
            <v>2.7730199999999998</v>
          </cell>
        </row>
        <row r="532">
          <cell r="A532">
            <v>22.497900000000001</v>
          </cell>
          <cell r="B532">
            <v>0.98224</v>
          </cell>
          <cell r="C532">
            <v>1.04931</v>
          </cell>
          <cell r="D532">
            <v>1.1153900000000001</v>
          </cell>
          <cell r="E532">
            <v>0.41043200000000002</v>
          </cell>
          <cell r="F532">
            <v>0.98880000000000001</v>
          </cell>
          <cell r="G532">
            <v>14.1242</v>
          </cell>
          <cell r="H532">
            <v>0.24764800000000001</v>
          </cell>
          <cell r="I532">
            <v>0.27328000000000002</v>
          </cell>
          <cell r="J532">
            <v>2.7846700000000002</v>
          </cell>
        </row>
        <row r="533">
          <cell r="A533">
            <v>22.474399999999999</v>
          </cell>
          <cell r="B533">
            <v>1.1550400000000001</v>
          </cell>
          <cell r="C533">
            <v>1.05453</v>
          </cell>
          <cell r="D533">
            <v>1.11469</v>
          </cell>
          <cell r="E533">
            <v>0.412192</v>
          </cell>
          <cell r="F533">
            <v>0.96419200000000005</v>
          </cell>
          <cell r="G533">
            <v>14.1844</v>
          </cell>
          <cell r="H533">
            <v>0.247168</v>
          </cell>
          <cell r="I533">
            <v>0.27315200000000001</v>
          </cell>
          <cell r="J533">
            <v>2.8026900000000001</v>
          </cell>
        </row>
        <row r="534">
          <cell r="A534">
            <v>22.427900000000001</v>
          </cell>
          <cell r="B534">
            <v>0.97683200000000003</v>
          </cell>
          <cell r="C534">
            <v>1.0615000000000001</v>
          </cell>
          <cell r="D534">
            <v>1.1171199999999999</v>
          </cell>
          <cell r="E534">
            <v>0.61436800000000003</v>
          </cell>
          <cell r="F534">
            <v>0.982464</v>
          </cell>
          <cell r="G534">
            <v>14.164899999999999</v>
          </cell>
          <cell r="H534">
            <v>4.0800000000000003E-2</v>
          </cell>
          <cell r="I534">
            <v>0.27196799999999999</v>
          </cell>
          <cell r="J534">
            <v>2.8514200000000001</v>
          </cell>
        </row>
        <row r="535">
          <cell r="A535">
            <v>22.543500000000002</v>
          </cell>
          <cell r="B535">
            <v>0.96575999999999995</v>
          </cell>
          <cell r="C535">
            <v>1.0504599999999999</v>
          </cell>
          <cell r="D535">
            <v>1.11494</v>
          </cell>
          <cell r="E535">
            <v>0.40956799999999999</v>
          </cell>
          <cell r="F535">
            <v>1.0093099999999999</v>
          </cell>
          <cell r="G535">
            <v>14.169</v>
          </cell>
          <cell r="H535">
            <v>0.373888</v>
          </cell>
          <cell r="I535">
            <v>0.27155200000000002</v>
          </cell>
          <cell r="J535">
            <v>2.9145300000000001</v>
          </cell>
        </row>
        <row r="536">
          <cell r="A536">
            <v>22.642199999999999</v>
          </cell>
          <cell r="B536">
            <v>0.95907200000000004</v>
          </cell>
          <cell r="C536">
            <v>1.0513300000000001</v>
          </cell>
          <cell r="D536">
            <v>1.11402</v>
          </cell>
          <cell r="E536">
            <v>0.40992000000000001</v>
          </cell>
          <cell r="F536">
            <v>1.00342</v>
          </cell>
          <cell r="G536">
            <v>14.129200000000001</v>
          </cell>
          <cell r="H536">
            <v>0.27833599999999997</v>
          </cell>
          <cell r="I536">
            <v>0.27062399999999998</v>
          </cell>
          <cell r="J536">
            <v>2.9586600000000001</v>
          </cell>
        </row>
        <row r="537">
          <cell r="A537">
            <v>22.694800000000001</v>
          </cell>
          <cell r="B537">
            <v>0.94220800000000005</v>
          </cell>
          <cell r="C537">
            <v>1.05078</v>
          </cell>
          <cell r="D537">
            <v>1.3328599999999999</v>
          </cell>
          <cell r="E537">
            <v>0.48224</v>
          </cell>
          <cell r="F537">
            <v>1.0177</v>
          </cell>
          <cell r="G537">
            <v>14.1929</v>
          </cell>
          <cell r="H537">
            <v>4.6496000000000003E-2</v>
          </cell>
          <cell r="I537">
            <v>0.26991999999999999</v>
          </cell>
          <cell r="J537">
            <v>3.0347499999999998</v>
          </cell>
        </row>
        <row r="538">
          <cell r="A538">
            <v>22.604800000000001</v>
          </cell>
          <cell r="B538">
            <v>0.93222400000000005</v>
          </cell>
          <cell r="C538">
            <v>1.0459799999999999</v>
          </cell>
          <cell r="D538">
            <v>1.11392</v>
          </cell>
          <cell r="E538">
            <v>0.40895999999999999</v>
          </cell>
          <cell r="F538">
            <v>1.02138</v>
          </cell>
          <cell r="G538">
            <v>14.194800000000001</v>
          </cell>
          <cell r="H538">
            <v>0.249024</v>
          </cell>
          <cell r="I538">
            <v>0.27017600000000003</v>
          </cell>
          <cell r="J538">
            <v>3.10819</v>
          </cell>
        </row>
        <row r="539">
          <cell r="A539">
            <v>22.627400000000002</v>
          </cell>
          <cell r="B539">
            <v>0.90633600000000003</v>
          </cell>
          <cell r="C539">
            <v>1.06989</v>
          </cell>
          <cell r="D539">
            <v>1.11456</v>
          </cell>
          <cell r="E539">
            <v>0.41062399999999999</v>
          </cell>
          <cell r="F539">
            <v>1.00787</v>
          </cell>
          <cell r="G539">
            <v>14.227</v>
          </cell>
          <cell r="H539">
            <v>0.24937599999999999</v>
          </cell>
          <cell r="I539">
            <v>0.26912000000000003</v>
          </cell>
          <cell r="J539">
            <v>3.0971199999999999</v>
          </cell>
        </row>
        <row r="540">
          <cell r="A540">
            <v>22.814599999999999</v>
          </cell>
          <cell r="B540">
            <v>0.95033599999999996</v>
          </cell>
          <cell r="C540">
            <v>1.34413</v>
          </cell>
          <cell r="D540">
            <v>1.1142099999999999</v>
          </cell>
          <cell r="E540">
            <v>0.409696</v>
          </cell>
          <cell r="F540">
            <v>1.0639000000000001</v>
          </cell>
          <cell r="G540">
            <v>14.2775</v>
          </cell>
          <cell r="H540">
            <v>0.25347199999999998</v>
          </cell>
          <cell r="I540">
            <v>0.26800000000000002</v>
          </cell>
          <cell r="J540">
            <v>3.5663</v>
          </cell>
        </row>
        <row r="541">
          <cell r="A541">
            <v>22.723700000000001</v>
          </cell>
          <cell r="B541">
            <v>0.93903999999999999</v>
          </cell>
          <cell r="C541">
            <v>1.06118</v>
          </cell>
          <cell r="D541">
            <v>1.1166400000000001</v>
          </cell>
          <cell r="E541">
            <v>0.40966399999999997</v>
          </cell>
          <cell r="F541">
            <v>1.06003</v>
          </cell>
          <cell r="G541">
            <v>14.2117</v>
          </cell>
          <cell r="H541">
            <v>0.37984000000000001</v>
          </cell>
          <cell r="I541">
            <v>0.26761600000000002</v>
          </cell>
          <cell r="J541">
            <v>3.5889600000000002</v>
          </cell>
        </row>
        <row r="542">
          <cell r="A542">
            <v>23.6815</v>
          </cell>
          <cell r="B542">
            <v>0.92374400000000001</v>
          </cell>
          <cell r="C542">
            <v>1.04742</v>
          </cell>
          <cell r="D542">
            <v>1.1159699999999999</v>
          </cell>
          <cell r="E542">
            <v>0.65091200000000005</v>
          </cell>
          <cell r="F542">
            <v>1.0616000000000001</v>
          </cell>
          <cell r="G542">
            <v>14.1906</v>
          </cell>
          <cell r="H542">
            <v>4.5184000000000002E-2</v>
          </cell>
          <cell r="I542">
            <v>0.26540799999999998</v>
          </cell>
          <cell r="J542">
            <v>3.5785900000000002</v>
          </cell>
        </row>
        <row r="543">
          <cell r="A543">
            <v>23.504899999999999</v>
          </cell>
          <cell r="B543">
            <v>0.9</v>
          </cell>
          <cell r="C543">
            <v>1.03546</v>
          </cell>
          <cell r="D543">
            <v>1.1166100000000001</v>
          </cell>
          <cell r="E543">
            <v>0.41311999999999999</v>
          </cell>
          <cell r="F543">
            <v>1.0547800000000001</v>
          </cell>
          <cell r="G543">
            <v>14.207100000000001</v>
          </cell>
          <cell r="H543">
            <v>0.25081599999999998</v>
          </cell>
          <cell r="I543">
            <v>0.2656</v>
          </cell>
          <cell r="J543">
            <v>3.5680000000000001</v>
          </cell>
        </row>
        <row r="544">
          <cell r="A544">
            <v>23.2713</v>
          </cell>
          <cell r="B544">
            <v>0.92656000000000005</v>
          </cell>
          <cell r="C544">
            <v>1.04678</v>
          </cell>
          <cell r="D544">
            <v>1.1165400000000001</v>
          </cell>
          <cell r="E544">
            <v>0.40937600000000002</v>
          </cell>
          <cell r="F544">
            <v>1.05738</v>
          </cell>
          <cell r="G544">
            <v>14.2074</v>
          </cell>
          <cell r="H544">
            <v>0.25433600000000001</v>
          </cell>
          <cell r="I544">
            <v>0.26463999999999999</v>
          </cell>
          <cell r="J544">
            <v>3.5590700000000002</v>
          </cell>
        </row>
        <row r="545">
          <cell r="A545">
            <v>23.237200000000001</v>
          </cell>
          <cell r="B545">
            <v>0.93795200000000001</v>
          </cell>
          <cell r="C545">
            <v>1.2406699999999999</v>
          </cell>
          <cell r="D545">
            <v>1.1950099999999999</v>
          </cell>
          <cell r="E545">
            <v>0.41116799999999998</v>
          </cell>
          <cell r="F545">
            <v>1.0489299999999999</v>
          </cell>
          <cell r="G545">
            <v>14.235900000000001</v>
          </cell>
          <cell r="H545">
            <v>0.24972800000000001</v>
          </cell>
          <cell r="I545">
            <v>0.262656</v>
          </cell>
          <cell r="J545">
            <v>3.5405099999999998</v>
          </cell>
        </row>
        <row r="546">
          <cell r="A546">
            <v>23.265000000000001</v>
          </cell>
          <cell r="B546">
            <v>0.91129599999999999</v>
          </cell>
          <cell r="C546">
            <v>1.06656</v>
          </cell>
          <cell r="D546">
            <v>1.1188199999999999</v>
          </cell>
          <cell r="E546">
            <v>0.409024</v>
          </cell>
          <cell r="F546">
            <v>1.0352300000000001</v>
          </cell>
          <cell r="G546">
            <v>14.1549</v>
          </cell>
          <cell r="H546">
            <v>0.37782399999999999</v>
          </cell>
          <cell r="I546">
            <v>0.26166400000000001</v>
          </cell>
          <cell r="J546">
            <v>3.5346600000000001</v>
          </cell>
        </row>
        <row r="547">
          <cell r="A547">
            <v>23.561699999999998</v>
          </cell>
          <cell r="B547">
            <v>0.89718399999999998</v>
          </cell>
          <cell r="C547">
            <v>1.0531200000000001</v>
          </cell>
          <cell r="D547">
            <v>1.1130199999999999</v>
          </cell>
          <cell r="E547">
            <v>0.41043200000000002</v>
          </cell>
          <cell r="F547">
            <v>1.2688999999999999</v>
          </cell>
          <cell r="G547">
            <v>14.1694</v>
          </cell>
          <cell r="H547">
            <v>0.119424</v>
          </cell>
          <cell r="I547">
            <v>0.26022400000000001</v>
          </cell>
          <cell r="J547">
            <v>3.5061399999999998</v>
          </cell>
        </row>
        <row r="548">
          <cell r="A548">
            <v>23.283999999999999</v>
          </cell>
          <cell r="B548">
            <v>0.93212799999999996</v>
          </cell>
          <cell r="C548">
            <v>1.05619</v>
          </cell>
          <cell r="D548">
            <v>1.11894</v>
          </cell>
          <cell r="E548">
            <v>0.40828799999999998</v>
          </cell>
          <cell r="F548">
            <v>1.02573</v>
          </cell>
          <cell r="G548">
            <v>14.182700000000001</v>
          </cell>
          <cell r="H548">
            <v>0.251392</v>
          </cell>
          <cell r="I548">
            <v>0.259488</v>
          </cell>
          <cell r="J548">
            <v>3.4928300000000001</v>
          </cell>
        </row>
        <row r="549">
          <cell r="A549">
            <v>23.166599999999999</v>
          </cell>
          <cell r="B549">
            <v>0.90553600000000001</v>
          </cell>
          <cell r="C549">
            <v>1.06819</v>
          </cell>
          <cell r="D549">
            <v>1.1166700000000001</v>
          </cell>
          <cell r="E549">
            <v>0.40966399999999997</v>
          </cell>
          <cell r="F549">
            <v>1.0190399999999999</v>
          </cell>
          <cell r="G549">
            <v>14.1252</v>
          </cell>
          <cell r="H549">
            <v>0.25081599999999998</v>
          </cell>
          <cell r="I549">
            <v>0.25900800000000002</v>
          </cell>
          <cell r="J549">
            <v>3.4760300000000002</v>
          </cell>
        </row>
        <row r="550">
          <cell r="A550">
            <v>23.105</v>
          </cell>
          <cell r="B550">
            <v>0.85900799999999999</v>
          </cell>
          <cell r="C550">
            <v>1.27075</v>
          </cell>
          <cell r="D550">
            <v>1.1153900000000001</v>
          </cell>
          <cell r="E550">
            <v>0.48336000000000001</v>
          </cell>
          <cell r="F550">
            <v>1.01949</v>
          </cell>
          <cell r="G550">
            <v>14.1417</v>
          </cell>
          <cell r="H550">
            <v>0.250944</v>
          </cell>
          <cell r="I550">
            <v>0.25795200000000001</v>
          </cell>
          <cell r="J550">
            <v>3.44374</v>
          </cell>
        </row>
        <row r="551">
          <cell r="A551">
            <v>23.048200000000001</v>
          </cell>
          <cell r="B551">
            <v>0.92</v>
          </cell>
          <cell r="C551">
            <v>1.0792299999999999</v>
          </cell>
          <cell r="D551">
            <v>1.1170899999999999</v>
          </cell>
          <cell r="E551">
            <v>0.409856</v>
          </cell>
          <cell r="F551">
            <v>1.00726</v>
          </cell>
          <cell r="G551">
            <v>14.113799999999999</v>
          </cell>
          <cell r="H551">
            <v>0.37696000000000002</v>
          </cell>
          <cell r="I551">
            <v>0.25622400000000001</v>
          </cell>
          <cell r="J551">
            <v>3.4000599999999999</v>
          </cell>
        </row>
        <row r="552">
          <cell r="A552">
            <v>23.301200000000001</v>
          </cell>
          <cell r="B552">
            <v>0.91647999999999996</v>
          </cell>
          <cell r="C552">
            <v>1.04931</v>
          </cell>
          <cell r="D552">
            <v>1.11578</v>
          </cell>
          <cell r="E552">
            <v>0.41084799999999999</v>
          </cell>
          <cell r="F552">
            <v>0.99443199999999998</v>
          </cell>
          <cell r="G552">
            <v>14.125999999999999</v>
          </cell>
          <cell r="H552">
            <v>0.27894400000000003</v>
          </cell>
          <cell r="I552">
            <v>0.25436799999999998</v>
          </cell>
          <cell r="J552">
            <v>3.34131</v>
          </cell>
        </row>
        <row r="553">
          <cell r="A553">
            <v>23.081399999999999</v>
          </cell>
          <cell r="B553">
            <v>0.88934400000000002</v>
          </cell>
          <cell r="C553">
            <v>1.0199</v>
          </cell>
          <cell r="D553">
            <v>1.1170599999999999</v>
          </cell>
          <cell r="E553">
            <v>0.40864</v>
          </cell>
          <cell r="F553">
            <v>0.90710400000000002</v>
          </cell>
          <cell r="G553">
            <v>14.1386</v>
          </cell>
          <cell r="H553">
            <v>0.24854399999999999</v>
          </cell>
          <cell r="I553">
            <v>0.25296000000000002</v>
          </cell>
          <cell r="J553">
            <v>2.7609300000000001</v>
          </cell>
        </row>
        <row r="554">
          <cell r="A554">
            <v>22.962800000000001</v>
          </cell>
          <cell r="B554">
            <v>0.92303999999999997</v>
          </cell>
          <cell r="C554">
            <v>1.0615000000000001</v>
          </cell>
          <cell r="D554">
            <v>1.11578</v>
          </cell>
          <cell r="E554">
            <v>0.41017599999999999</v>
          </cell>
          <cell r="F554">
            <v>0.90512000000000004</v>
          </cell>
          <cell r="G554">
            <v>14.157400000000001</v>
          </cell>
          <cell r="H554">
            <v>0.25161600000000001</v>
          </cell>
          <cell r="I554">
            <v>0.25302400000000003</v>
          </cell>
          <cell r="J554">
            <v>2.75936</v>
          </cell>
        </row>
        <row r="555">
          <cell r="A555">
            <v>22.099499999999999</v>
          </cell>
          <cell r="B555">
            <v>0.93046399999999996</v>
          </cell>
          <cell r="C555">
            <v>1.06189</v>
          </cell>
          <cell r="D555">
            <v>1.1184000000000001</v>
          </cell>
          <cell r="E555">
            <v>0.40764800000000001</v>
          </cell>
          <cell r="F555">
            <v>0.90080000000000005</v>
          </cell>
          <cell r="G555">
            <v>14.117900000000001</v>
          </cell>
          <cell r="H555">
            <v>0.24828800000000001</v>
          </cell>
          <cell r="I555">
            <v>0.251168</v>
          </cell>
          <cell r="J555">
            <v>2.7504</v>
          </cell>
        </row>
        <row r="556">
          <cell r="A556">
            <v>22.1937</v>
          </cell>
          <cell r="B556">
            <v>0.92425599999999997</v>
          </cell>
          <cell r="C556">
            <v>1.05101</v>
          </cell>
          <cell r="D556">
            <v>1.1172500000000001</v>
          </cell>
          <cell r="E556">
            <v>0.41071999999999997</v>
          </cell>
          <cell r="F556">
            <v>0.89449599999999996</v>
          </cell>
          <cell r="G556">
            <v>14.150499999999999</v>
          </cell>
          <cell r="H556">
            <v>0.25078400000000001</v>
          </cell>
          <cell r="I556">
            <v>0.25052799999999997</v>
          </cell>
          <cell r="J556">
            <v>2.7352599999999998</v>
          </cell>
        </row>
        <row r="557">
          <cell r="A557">
            <v>22.616900000000001</v>
          </cell>
          <cell r="B557">
            <v>0.91600000000000004</v>
          </cell>
          <cell r="C557">
            <v>1.07376</v>
          </cell>
          <cell r="D557">
            <v>1.1175999999999999</v>
          </cell>
          <cell r="E557">
            <v>0.409696</v>
          </cell>
          <cell r="F557">
            <v>0.89849599999999996</v>
          </cell>
          <cell r="G557">
            <v>14.1045</v>
          </cell>
          <cell r="H557">
            <v>0.250496</v>
          </cell>
          <cell r="I557">
            <v>0.249504</v>
          </cell>
          <cell r="J557">
            <v>2.7194199999999999</v>
          </cell>
        </row>
        <row r="558">
          <cell r="A558">
            <v>22.180700000000002</v>
          </cell>
          <cell r="B558">
            <v>0.913408</v>
          </cell>
          <cell r="C558">
            <v>1.0313600000000001</v>
          </cell>
          <cell r="D558">
            <v>1.11843</v>
          </cell>
          <cell r="E558">
            <v>0.41001599999999999</v>
          </cell>
          <cell r="F558">
            <v>0.90800000000000003</v>
          </cell>
          <cell r="G558">
            <v>14.1518</v>
          </cell>
          <cell r="H558">
            <v>0.24835199999999999</v>
          </cell>
          <cell r="I558">
            <v>0.248448</v>
          </cell>
          <cell r="J558">
            <v>2.7134399999999999</v>
          </cell>
        </row>
        <row r="559">
          <cell r="A559">
            <v>22.111000000000001</v>
          </cell>
          <cell r="B559">
            <v>0.89401600000000003</v>
          </cell>
          <cell r="C559">
            <v>1.04349</v>
          </cell>
          <cell r="D559">
            <v>1.1141399999999999</v>
          </cell>
          <cell r="E559">
            <v>0.40960000000000002</v>
          </cell>
          <cell r="F559">
            <v>0.88892800000000005</v>
          </cell>
          <cell r="G559">
            <v>14.1092</v>
          </cell>
          <cell r="H559">
            <v>0.24876799999999999</v>
          </cell>
          <cell r="I559">
            <v>0.24646399999999999</v>
          </cell>
          <cell r="J559">
            <v>2.7093799999999999</v>
          </cell>
        </row>
        <row r="560">
          <cell r="A560">
            <v>22.183399999999999</v>
          </cell>
          <cell r="B560">
            <v>0.94032000000000004</v>
          </cell>
          <cell r="C560">
            <v>1.06646</v>
          </cell>
          <cell r="D560">
            <v>1.1172200000000001</v>
          </cell>
          <cell r="E560">
            <v>0.40918399999999999</v>
          </cell>
          <cell r="F560">
            <v>0.90201600000000004</v>
          </cell>
          <cell r="G560">
            <v>14.120100000000001</v>
          </cell>
          <cell r="H560">
            <v>0.37708799999999998</v>
          </cell>
          <cell r="I560">
            <v>0.246368</v>
          </cell>
          <cell r="J560">
            <v>2.69882</v>
          </cell>
        </row>
        <row r="561">
          <cell r="A561">
            <v>22.213000000000001</v>
          </cell>
          <cell r="B561">
            <v>0.90032000000000001</v>
          </cell>
          <cell r="C561">
            <v>1.04637</v>
          </cell>
          <cell r="D561">
            <v>1.1160300000000001</v>
          </cell>
          <cell r="E561">
            <v>0.41094399999999998</v>
          </cell>
          <cell r="F561">
            <v>0.90156800000000004</v>
          </cell>
          <cell r="G561">
            <v>14.1204</v>
          </cell>
          <cell r="H561">
            <v>0.277536</v>
          </cell>
          <cell r="I561">
            <v>0.24512</v>
          </cell>
          <cell r="J561">
            <v>2.6863999999999999</v>
          </cell>
        </row>
        <row r="562">
          <cell r="A562">
            <v>22.281199999999998</v>
          </cell>
          <cell r="B562">
            <v>0.88678400000000002</v>
          </cell>
          <cell r="C562">
            <v>1.0494699999999999</v>
          </cell>
          <cell r="D562">
            <v>1.12016</v>
          </cell>
          <cell r="E562">
            <v>0.40953600000000001</v>
          </cell>
          <cell r="F562">
            <v>0.902752</v>
          </cell>
          <cell r="G562">
            <v>14.130599999999999</v>
          </cell>
          <cell r="H562">
            <v>0.247776</v>
          </cell>
          <cell r="I562">
            <v>0.246304</v>
          </cell>
          <cell r="J562">
            <v>2.6833300000000002</v>
          </cell>
        </row>
        <row r="563">
          <cell r="A563">
            <v>22.174900000000001</v>
          </cell>
          <cell r="B563">
            <v>0.90300800000000003</v>
          </cell>
          <cell r="C563">
            <v>1.0353300000000001</v>
          </cell>
          <cell r="D563">
            <v>1.11856</v>
          </cell>
          <cell r="E563">
            <v>0.40950399999999998</v>
          </cell>
          <cell r="F563">
            <v>0.89523200000000003</v>
          </cell>
          <cell r="G563">
            <v>14.12</v>
          </cell>
          <cell r="H563">
            <v>0.24838399999999999</v>
          </cell>
          <cell r="I563">
            <v>0.24460799999999999</v>
          </cell>
          <cell r="J563">
            <v>2.6764199999999998</v>
          </cell>
        </row>
        <row r="564">
          <cell r="A564">
            <v>22.076499999999999</v>
          </cell>
          <cell r="B564">
            <v>0.92841600000000002</v>
          </cell>
          <cell r="C564">
            <v>1.0547800000000001</v>
          </cell>
          <cell r="D564">
            <v>1.1169</v>
          </cell>
          <cell r="E564">
            <v>0.410688</v>
          </cell>
          <cell r="F564">
            <v>0.89756800000000003</v>
          </cell>
          <cell r="G564">
            <v>14.0966</v>
          </cell>
          <cell r="H564">
            <v>0.248672</v>
          </cell>
          <cell r="I564">
            <v>0.241728</v>
          </cell>
          <cell r="J564">
            <v>2.6800999999999999</v>
          </cell>
        </row>
        <row r="565">
          <cell r="A565">
            <v>22.023099999999999</v>
          </cell>
          <cell r="B565">
            <v>0.89814400000000005</v>
          </cell>
          <cell r="C565">
            <v>1.0608599999999999</v>
          </cell>
          <cell r="D565">
            <v>1.1154599999999999</v>
          </cell>
          <cell r="E565">
            <v>0.41158400000000001</v>
          </cell>
          <cell r="F565">
            <v>0.89100800000000002</v>
          </cell>
          <cell r="G565">
            <v>14.0768</v>
          </cell>
          <cell r="H565">
            <v>0.376</v>
          </cell>
          <cell r="I565">
            <v>0.24179200000000001</v>
          </cell>
          <cell r="J565">
            <v>2.6793900000000002</v>
          </cell>
        </row>
        <row r="566">
          <cell r="A566">
            <v>22.215399999999999</v>
          </cell>
          <cell r="B566">
            <v>0.89699200000000001</v>
          </cell>
          <cell r="C566">
            <v>1.0524199999999999</v>
          </cell>
          <cell r="D566">
            <v>1.11382</v>
          </cell>
          <cell r="E566">
            <v>0.41116799999999998</v>
          </cell>
          <cell r="F566">
            <v>0.88851199999999997</v>
          </cell>
          <cell r="G566">
            <v>14.155200000000001</v>
          </cell>
          <cell r="H566">
            <v>0.276864</v>
          </cell>
          <cell r="I566">
            <v>0.240896</v>
          </cell>
          <cell r="J566">
            <v>2.6923499999999998</v>
          </cell>
        </row>
        <row r="567">
          <cell r="A567">
            <v>22.0947</v>
          </cell>
          <cell r="B567">
            <v>0.90832000000000002</v>
          </cell>
          <cell r="C567">
            <v>1.0518400000000001</v>
          </cell>
          <cell r="D567">
            <v>1.11894</v>
          </cell>
          <cell r="E567">
            <v>0.40892800000000001</v>
          </cell>
          <cell r="F567">
            <v>0.895424</v>
          </cell>
          <cell r="G567">
            <v>14.1366</v>
          </cell>
          <cell r="H567">
            <v>0.252832</v>
          </cell>
          <cell r="I567">
            <v>0.24204800000000001</v>
          </cell>
          <cell r="J567">
            <v>2.68451</v>
          </cell>
        </row>
        <row r="568">
          <cell r="A568">
            <v>22.198499999999999</v>
          </cell>
          <cell r="B568">
            <v>0.89772799999999997</v>
          </cell>
          <cell r="C568">
            <v>1.0359400000000001</v>
          </cell>
          <cell r="D568">
            <v>1.11555</v>
          </cell>
          <cell r="E568">
            <v>0.410912</v>
          </cell>
          <cell r="F568">
            <v>0.88646400000000003</v>
          </cell>
          <cell r="G568">
            <v>14.095000000000001</v>
          </cell>
          <cell r="H568">
            <v>0.24784</v>
          </cell>
          <cell r="I568">
            <v>0.23888000000000001</v>
          </cell>
          <cell r="J568">
            <v>2.6869399999999999</v>
          </cell>
        </row>
        <row r="569">
          <cell r="A569">
            <v>22.073499999999999</v>
          </cell>
          <cell r="B569">
            <v>0.90502400000000005</v>
          </cell>
          <cell r="C569">
            <v>1.05376</v>
          </cell>
          <cell r="D569">
            <v>1.1193900000000001</v>
          </cell>
          <cell r="E569">
            <v>0.40895999999999999</v>
          </cell>
          <cell r="F569">
            <v>0.89359999999999995</v>
          </cell>
          <cell r="G569">
            <v>14.052300000000001</v>
          </cell>
          <cell r="H569">
            <v>0.24870400000000001</v>
          </cell>
          <cell r="I569">
            <v>0.23680000000000001</v>
          </cell>
          <cell r="J569">
            <v>2.6957399999999998</v>
          </cell>
        </row>
        <row r="570">
          <cell r="A570">
            <v>21.992899999999999</v>
          </cell>
          <cell r="B570">
            <v>0.90009600000000001</v>
          </cell>
          <cell r="C570">
            <v>1.0639000000000001</v>
          </cell>
          <cell r="D570">
            <v>1.11968</v>
          </cell>
          <cell r="E570">
            <v>0.40828799999999998</v>
          </cell>
          <cell r="F570">
            <v>0.89295999999999998</v>
          </cell>
          <cell r="G570">
            <v>14.0909</v>
          </cell>
          <cell r="H570">
            <v>0.24764800000000001</v>
          </cell>
          <cell r="I570">
            <v>0.23519999999999999</v>
          </cell>
          <cell r="J570">
            <v>2.69421</v>
          </cell>
        </row>
        <row r="571">
          <cell r="A571">
            <v>22.0732</v>
          </cell>
          <cell r="B571">
            <v>0.90374399999999999</v>
          </cell>
          <cell r="C571">
            <v>1.03302</v>
          </cell>
          <cell r="D571">
            <v>1.1172500000000001</v>
          </cell>
          <cell r="E571">
            <v>0.40982400000000002</v>
          </cell>
          <cell r="F571">
            <v>0.90038399999999996</v>
          </cell>
          <cell r="G571">
            <v>14.133800000000001</v>
          </cell>
          <cell r="H571">
            <v>0.25040000000000001</v>
          </cell>
          <cell r="I571">
            <v>0.233984</v>
          </cell>
          <cell r="J571">
            <v>2.71021</v>
          </cell>
        </row>
        <row r="572">
          <cell r="A572">
            <v>22.427</v>
          </cell>
          <cell r="B572">
            <v>0.88441599999999998</v>
          </cell>
          <cell r="C572">
            <v>1.06762</v>
          </cell>
          <cell r="D572">
            <v>1.11869</v>
          </cell>
          <cell r="E572">
            <v>0.41155199999999997</v>
          </cell>
          <cell r="F572">
            <v>0.90217599999999998</v>
          </cell>
          <cell r="G572">
            <v>14.128</v>
          </cell>
          <cell r="H572">
            <v>0.24809600000000001</v>
          </cell>
          <cell r="I572">
            <v>0.233376</v>
          </cell>
          <cell r="J572">
            <v>2.71251</v>
          </cell>
        </row>
        <row r="573">
          <cell r="A573">
            <v>22.1113</v>
          </cell>
          <cell r="B573">
            <v>0.87750399999999995</v>
          </cell>
          <cell r="C573">
            <v>1.07264</v>
          </cell>
          <cell r="D573">
            <v>1.1150100000000001</v>
          </cell>
          <cell r="E573">
            <v>0.40979199999999999</v>
          </cell>
          <cell r="F573">
            <v>0.89174399999999998</v>
          </cell>
          <cell r="G573">
            <v>14.138</v>
          </cell>
          <cell r="H573">
            <v>0.249088</v>
          </cell>
          <cell r="I573">
            <v>0.23113600000000001</v>
          </cell>
          <cell r="J573">
            <v>2.7056</v>
          </cell>
        </row>
        <row r="574">
          <cell r="A574">
            <v>22.1599</v>
          </cell>
          <cell r="B574">
            <v>0.90095999999999998</v>
          </cell>
          <cell r="C574">
            <v>1.06768</v>
          </cell>
          <cell r="D574">
            <v>1.11686</v>
          </cell>
          <cell r="E574">
            <v>0.40809600000000001</v>
          </cell>
          <cell r="F574">
            <v>0.89888000000000001</v>
          </cell>
          <cell r="G574">
            <v>14.0939</v>
          </cell>
          <cell r="H574">
            <v>0.24623999999999999</v>
          </cell>
          <cell r="I574">
            <v>0.229376</v>
          </cell>
          <cell r="J574">
            <v>2.7060499999999998</v>
          </cell>
        </row>
        <row r="575">
          <cell r="A575">
            <v>22.0823</v>
          </cell>
          <cell r="B575">
            <v>0.93276800000000004</v>
          </cell>
          <cell r="C575">
            <v>1.0394600000000001</v>
          </cell>
          <cell r="D575">
            <v>1.1129599999999999</v>
          </cell>
          <cell r="E575">
            <v>0.40931200000000001</v>
          </cell>
          <cell r="F575">
            <v>0.89750399999999997</v>
          </cell>
          <cell r="G575">
            <v>14.0991</v>
          </cell>
          <cell r="H575">
            <v>0.37321599999999999</v>
          </cell>
          <cell r="I575">
            <v>0.22688</v>
          </cell>
          <cell r="J575">
            <v>2.7000299999999999</v>
          </cell>
        </row>
        <row r="576">
          <cell r="A576">
            <v>22.255199999999999</v>
          </cell>
          <cell r="B576">
            <v>0.91612800000000005</v>
          </cell>
          <cell r="C576">
            <v>1.06515</v>
          </cell>
          <cell r="D576">
            <v>1.11866</v>
          </cell>
          <cell r="E576">
            <v>0.409632</v>
          </cell>
          <cell r="F576">
            <v>0.894432</v>
          </cell>
          <cell r="G576">
            <v>14.097799999999999</v>
          </cell>
          <cell r="H576">
            <v>0.27523199999999998</v>
          </cell>
          <cell r="I576">
            <v>0.22431999999999999</v>
          </cell>
          <cell r="J576">
            <v>2.6937899999999999</v>
          </cell>
        </row>
        <row r="577">
          <cell r="A577">
            <v>22.169499999999999</v>
          </cell>
          <cell r="B577">
            <v>0.92320000000000002</v>
          </cell>
          <cell r="C577">
            <v>1.0438400000000001</v>
          </cell>
          <cell r="D577">
            <v>1.1161300000000001</v>
          </cell>
          <cell r="E577">
            <v>0.40889599999999998</v>
          </cell>
          <cell r="F577">
            <v>0.890208</v>
          </cell>
          <cell r="G577">
            <v>14.0928</v>
          </cell>
          <cell r="H577">
            <v>0.24691199999999999</v>
          </cell>
          <cell r="I577">
            <v>0.22118399999999999</v>
          </cell>
          <cell r="J577">
            <v>2.69312</v>
          </cell>
        </row>
        <row r="578">
          <cell r="A578">
            <v>22.168299999999999</v>
          </cell>
          <cell r="B578">
            <v>0.93113599999999996</v>
          </cell>
          <cell r="C578">
            <v>1.0557099999999999</v>
          </cell>
          <cell r="D578">
            <v>1.1156200000000001</v>
          </cell>
          <cell r="E578">
            <v>0.40889599999999998</v>
          </cell>
          <cell r="F578">
            <v>0.89295999999999998</v>
          </cell>
          <cell r="G578">
            <v>14.082599999999999</v>
          </cell>
          <cell r="H578">
            <v>0.2472</v>
          </cell>
          <cell r="I578">
            <v>0.22112000000000001</v>
          </cell>
          <cell r="J578">
            <v>2.69014</v>
          </cell>
        </row>
        <row r="579">
          <cell r="A579">
            <v>21.993200000000002</v>
          </cell>
          <cell r="B579">
            <v>0.88947200000000004</v>
          </cell>
          <cell r="C579">
            <v>1.0604199999999999</v>
          </cell>
          <cell r="D579">
            <v>1.1177900000000001</v>
          </cell>
          <cell r="E579">
            <v>0.41055999999999998</v>
          </cell>
          <cell r="F579">
            <v>0.88688</v>
          </cell>
          <cell r="G579">
            <v>14.0969</v>
          </cell>
          <cell r="H579">
            <v>0.24707200000000001</v>
          </cell>
          <cell r="I579">
            <v>0.221056</v>
          </cell>
          <cell r="J579">
            <v>2.6536599999999999</v>
          </cell>
        </row>
        <row r="580">
          <cell r="A580">
            <v>22.1052</v>
          </cell>
          <cell r="B580">
            <v>1.24963</v>
          </cell>
          <cell r="C580">
            <v>1.1385000000000001</v>
          </cell>
          <cell r="D580">
            <v>1.1129</v>
          </cell>
          <cell r="E580">
            <v>0.41177599999999998</v>
          </cell>
          <cell r="F580">
            <v>0.88729599999999997</v>
          </cell>
          <cell r="G580">
            <v>14.0671</v>
          </cell>
          <cell r="H580">
            <v>0.24601600000000001</v>
          </cell>
          <cell r="I580">
            <v>0.22064</v>
          </cell>
          <cell r="J580">
            <v>2.65238</v>
          </cell>
        </row>
        <row r="581">
          <cell r="A581">
            <v>21.9467</v>
          </cell>
          <cell r="B581">
            <v>0.90544000000000002</v>
          </cell>
          <cell r="C581">
            <v>1.06182</v>
          </cell>
          <cell r="D581">
            <v>1.11616</v>
          </cell>
          <cell r="E581">
            <v>0.41100799999999998</v>
          </cell>
          <cell r="F581">
            <v>0.88659200000000005</v>
          </cell>
          <cell r="G581">
            <v>14.107900000000001</v>
          </cell>
          <cell r="H581">
            <v>0.25008000000000002</v>
          </cell>
          <cell r="I581">
            <v>0.221472</v>
          </cell>
          <cell r="J581">
            <v>2.6549800000000001</v>
          </cell>
        </row>
        <row r="582">
          <cell r="A582">
            <v>22.619599999999998</v>
          </cell>
          <cell r="B582">
            <v>0.89302400000000004</v>
          </cell>
          <cell r="C582">
            <v>1.08253</v>
          </cell>
          <cell r="D582">
            <v>1.11338</v>
          </cell>
          <cell r="E582">
            <v>0.41039999999999999</v>
          </cell>
          <cell r="F582">
            <v>0.880992</v>
          </cell>
          <cell r="G582">
            <v>14.071</v>
          </cell>
          <cell r="H582">
            <v>0.24643200000000001</v>
          </cell>
          <cell r="I582">
            <v>0.222688</v>
          </cell>
          <cell r="J582">
            <v>2.65002</v>
          </cell>
        </row>
        <row r="583">
          <cell r="A583">
            <v>21.9467</v>
          </cell>
          <cell r="B583">
            <v>0.89705599999999996</v>
          </cell>
          <cell r="C583">
            <v>1.2540800000000001</v>
          </cell>
          <cell r="D583">
            <v>1.1171800000000001</v>
          </cell>
          <cell r="E583">
            <v>0.48521599999999998</v>
          </cell>
          <cell r="F583">
            <v>0.88851199999999997</v>
          </cell>
          <cell r="G583">
            <v>14.041</v>
          </cell>
          <cell r="H583">
            <v>0.24409600000000001</v>
          </cell>
          <cell r="I583">
            <v>0.22265599999999999</v>
          </cell>
          <cell r="J583">
            <v>2.6519400000000002</v>
          </cell>
        </row>
        <row r="584">
          <cell r="A584">
            <v>22.059899999999999</v>
          </cell>
          <cell r="B584">
            <v>0.87673599999999996</v>
          </cell>
          <cell r="C584">
            <v>1.09846</v>
          </cell>
          <cell r="D584">
            <v>1.11382</v>
          </cell>
          <cell r="E584">
            <v>0.41059200000000001</v>
          </cell>
          <cell r="F584">
            <v>0.88553599999999999</v>
          </cell>
          <cell r="G584">
            <v>14.032299999999999</v>
          </cell>
          <cell r="H584">
            <v>0.245696</v>
          </cell>
          <cell r="I584">
            <v>0.22444800000000001</v>
          </cell>
          <cell r="J584">
            <v>2.6538599999999999</v>
          </cell>
        </row>
        <row r="585">
          <cell r="A585">
            <v>22.1327</v>
          </cell>
          <cell r="B585">
            <v>0.86281600000000003</v>
          </cell>
          <cell r="C585">
            <v>1.0688299999999999</v>
          </cell>
          <cell r="D585">
            <v>1.1163799999999999</v>
          </cell>
          <cell r="E585">
            <v>0.41055999999999998</v>
          </cell>
          <cell r="F585">
            <v>0.88700800000000002</v>
          </cell>
          <cell r="G585">
            <v>14.022500000000001</v>
          </cell>
          <cell r="H585">
            <v>0.37270399999999998</v>
          </cell>
          <cell r="I585">
            <v>0.22544</v>
          </cell>
          <cell r="J585">
            <v>2.6516799999999998</v>
          </cell>
        </row>
        <row r="586">
          <cell r="A586">
            <v>22.190300000000001</v>
          </cell>
          <cell r="B586">
            <v>0.86812800000000001</v>
          </cell>
          <cell r="C586">
            <v>1.30406</v>
          </cell>
          <cell r="D586">
            <v>1.1165400000000001</v>
          </cell>
          <cell r="E586">
            <v>0.48310399999999998</v>
          </cell>
          <cell r="F586">
            <v>0.88595199999999996</v>
          </cell>
          <cell r="G586">
            <v>14.0405</v>
          </cell>
          <cell r="H586">
            <v>3.9295999999999998E-2</v>
          </cell>
          <cell r="I586">
            <v>0.23264000000000001</v>
          </cell>
          <cell r="J586">
            <v>2.6564199999999998</v>
          </cell>
        </row>
        <row r="587">
          <cell r="A587">
            <v>22.034600000000001</v>
          </cell>
          <cell r="B587">
            <v>0.86160000000000003</v>
          </cell>
          <cell r="C587">
            <v>1.0793299999999999</v>
          </cell>
          <cell r="D587">
            <v>1.11504</v>
          </cell>
          <cell r="E587">
            <v>0.40899200000000002</v>
          </cell>
          <cell r="F587">
            <v>0.88895999999999997</v>
          </cell>
          <cell r="G587">
            <v>13.9895</v>
          </cell>
          <cell r="H587">
            <v>0.24764800000000001</v>
          </cell>
          <cell r="I587">
            <v>0.22550400000000001</v>
          </cell>
          <cell r="J587">
            <v>2.66486</v>
          </cell>
        </row>
        <row r="588">
          <cell r="A588">
            <v>21.916</v>
          </cell>
          <cell r="B588">
            <v>0.89206399999999997</v>
          </cell>
          <cell r="C588">
            <v>1.0628200000000001</v>
          </cell>
          <cell r="D588">
            <v>1.1159399999999999</v>
          </cell>
          <cell r="E588">
            <v>0.40793600000000002</v>
          </cell>
          <cell r="F588">
            <v>0.89462399999999997</v>
          </cell>
          <cell r="G588">
            <v>14.040699999999999</v>
          </cell>
          <cell r="H588">
            <v>0.24601600000000001</v>
          </cell>
          <cell r="I588">
            <v>0.22611200000000001</v>
          </cell>
          <cell r="J588">
            <v>2.67075</v>
          </cell>
        </row>
        <row r="589">
          <cell r="A589">
            <v>21.941299999999998</v>
          </cell>
          <cell r="B589">
            <v>0.90054400000000001</v>
          </cell>
          <cell r="C589">
            <v>1.28006</v>
          </cell>
          <cell r="D589">
            <v>1.1150100000000001</v>
          </cell>
          <cell r="E589">
            <v>0.48230400000000001</v>
          </cell>
          <cell r="F589">
            <v>0.89990400000000004</v>
          </cell>
          <cell r="G589">
            <v>14.029</v>
          </cell>
          <cell r="H589">
            <v>3.984E-2</v>
          </cell>
          <cell r="I589">
            <v>0.22614400000000001</v>
          </cell>
          <cell r="J589">
            <v>2.67178</v>
          </cell>
        </row>
        <row r="590">
          <cell r="A590">
            <v>21.910799999999998</v>
          </cell>
          <cell r="B590">
            <v>0.89766400000000002</v>
          </cell>
          <cell r="C590">
            <v>1.04451</v>
          </cell>
          <cell r="D590">
            <v>1.1174999999999999</v>
          </cell>
          <cell r="E590">
            <v>0.40979199999999999</v>
          </cell>
          <cell r="F590">
            <v>0.89468800000000004</v>
          </cell>
          <cell r="G590">
            <v>14.048299999999999</v>
          </cell>
          <cell r="H590">
            <v>0.24515200000000001</v>
          </cell>
          <cell r="I590">
            <v>0.224768</v>
          </cell>
          <cell r="J590">
            <v>2.6713900000000002</v>
          </cell>
        </row>
        <row r="591">
          <cell r="A591">
            <v>22.0823</v>
          </cell>
          <cell r="B591">
            <v>0.89078400000000002</v>
          </cell>
          <cell r="C591">
            <v>1.06758</v>
          </cell>
          <cell r="D591">
            <v>1.1167400000000001</v>
          </cell>
          <cell r="E591">
            <v>0.41062399999999999</v>
          </cell>
          <cell r="F591">
            <v>0.89078400000000002</v>
          </cell>
          <cell r="G591">
            <v>14.012600000000001</v>
          </cell>
          <cell r="H591">
            <v>0.37049599999999999</v>
          </cell>
          <cell r="I591">
            <v>0.224416</v>
          </cell>
          <cell r="J591">
            <v>2.6175000000000002</v>
          </cell>
        </row>
        <row r="592">
          <cell r="A592">
            <v>21.96</v>
          </cell>
          <cell r="B592">
            <v>0.91305599999999998</v>
          </cell>
          <cell r="C592">
            <v>1.04582</v>
          </cell>
          <cell r="D592">
            <v>1.1165400000000001</v>
          </cell>
          <cell r="E592">
            <v>0.64281600000000005</v>
          </cell>
          <cell r="F592">
            <v>0.897312</v>
          </cell>
          <cell r="G592">
            <v>14.007</v>
          </cell>
          <cell r="H592">
            <v>3.7631999999999999E-2</v>
          </cell>
          <cell r="I592">
            <v>0.22473599999999999</v>
          </cell>
          <cell r="J592">
            <v>2.5437099999999999</v>
          </cell>
        </row>
        <row r="593">
          <cell r="A593">
            <v>22.016500000000001</v>
          </cell>
          <cell r="B593">
            <v>0.88451199999999996</v>
          </cell>
          <cell r="C593">
            <v>1.0569</v>
          </cell>
          <cell r="D593">
            <v>1.1160000000000001</v>
          </cell>
          <cell r="E593">
            <v>0.40944000000000003</v>
          </cell>
          <cell r="F593">
            <v>0.89049599999999995</v>
          </cell>
          <cell r="G593">
            <v>13.9658</v>
          </cell>
          <cell r="H593">
            <v>0.248832</v>
          </cell>
          <cell r="I593">
            <v>0.22896</v>
          </cell>
          <cell r="J593">
            <v>2.5230399999999999</v>
          </cell>
        </row>
        <row r="594">
          <cell r="A594">
            <v>21.910799999999998</v>
          </cell>
          <cell r="B594">
            <v>0.87616000000000005</v>
          </cell>
          <cell r="C594">
            <v>1.07264</v>
          </cell>
          <cell r="D594">
            <v>1.1153</v>
          </cell>
          <cell r="E594">
            <v>0.41110400000000002</v>
          </cell>
          <cell r="F594">
            <v>0.89241599999999999</v>
          </cell>
          <cell r="G594">
            <v>13.9946</v>
          </cell>
          <cell r="H594">
            <v>0.24479999999999999</v>
          </cell>
          <cell r="I594">
            <v>0.22620799999999999</v>
          </cell>
          <cell r="J594">
            <v>2.53302</v>
          </cell>
        </row>
        <row r="595">
          <cell r="A595">
            <v>21.653600000000001</v>
          </cell>
          <cell r="B595">
            <v>0.86512</v>
          </cell>
          <cell r="C595">
            <v>1.03274</v>
          </cell>
          <cell r="D595">
            <v>1.11619</v>
          </cell>
          <cell r="E595">
            <v>0.41033599999999998</v>
          </cell>
          <cell r="F595">
            <v>0.89456000000000002</v>
          </cell>
          <cell r="G595">
            <v>13.9503</v>
          </cell>
          <cell r="H595">
            <v>0.24358399999999999</v>
          </cell>
          <cell r="I595">
            <v>0.22556799999999999</v>
          </cell>
          <cell r="J595">
            <v>2.5444200000000001</v>
          </cell>
        </row>
        <row r="596">
          <cell r="A596">
            <v>21.8474</v>
          </cell>
          <cell r="B596">
            <v>0.84831999999999996</v>
          </cell>
          <cell r="C596">
            <v>1.03962</v>
          </cell>
          <cell r="D596">
            <v>1.11514</v>
          </cell>
          <cell r="E596">
            <v>0.40950399999999998</v>
          </cell>
          <cell r="F596">
            <v>0.90847999999999995</v>
          </cell>
          <cell r="G596">
            <v>13.9407</v>
          </cell>
          <cell r="H596">
            <v>0.24329600000000001</v>
          </cell>
          <cell r="I596">
            <v>0.22575999999999999</v>
          </cell>
          <cell r="J596">
            <v>2.5617299999999998</v>
          </cell>
        </row>
        <row r="597">
          <cell r="A597">
            <v>21.687100000000001</v>
          </cell>
          <cell r="B597">
            <v>0.82316800000000001</v>
          </cell>
          <cell r="C597">
            <v>1.0726100000000001</v>
          </cell>
          <cell r="D597">
            <v>1.1181099999999999</v>
          </cell>
          <cell r="E597">
            <v>0.40864</v>
          </cell>
          <cell r="F597">
            <v>0.906752</v>
          </cell>
          <cell r="G597">
            <v>13.948</v>
          </cell>
          <cell r="H597">
            <v>0.37071999999999999</v>
          </cell>
          <cell r="I597">
            <v>0.22595199999999999</v>
          </cell>
          <cell r="J597">
            <v>2.6072600000000001</v>
          </cell>
        </row>
        <row r="598">
          <cell r="A598">
            <v>21.753900000000002</v>
          </cell>
          <cell r="B598">
            <v>0.83984000000000003</v>
          </cell>
          <cell r="C598">
            <v>1.07578</v>
          </cell>
          <cell r="D598">
            <v>1.11514</v>
          </cell>
          <cell r="E598">
            <v>0.409024</v>
          </cell>
          <cell r="F598">
            <v>0.91615999999999997</v>
          </cell>
          <cell r="G598">
            <v>13.9406</v>
          </cell>
          <cell r="H598">
            <v>0.27465600000000001</v>
          </cell>
          <cell r="I598">
            <v>0.225248</v>
          </cell>
          <cell r="J598">
            <v>2.64656</v>
          </cell>
        </row>
        <row r="599">
          <cell r="A599">
            <v>21.950399999999998</v>
          </cell>
          <cell r="B599">
            <v>0.83491199999999999</v>
          </cell>
          <cell r="C599">
            <v>1.0447</v>
          </cell>
          <cell r="D599">
            <v>1.1177600000000001</v>
          </cell>
          <cell r="E599">
            <v>0.410528</v>
          </cell>
          <cell r="F599">
            <v>0.92854400000000004</v>
          </cell>
          <cell r="G599">
            <v>13.9259</v>
          </cell>
          <cell r="H599">
            <v>0.24457599999999999</v>
          </cell>
          <cell r="I599">
            <v>0.22431999999999999</v>
          </cell>
          <cell r="J599">
            <v>2.6726999999999999</v>
          </cell>
        </row>
        <row r="600">
          <cell r="A600">
            <v>21.851700000000001</v>
          </cell>
          <cell r="B600">
            <v>0.84364799999999995</v>
          </cell>
          <cell r="C600">
            <v>1.0573399999999999</v>
          </cell>
          <cell r="D600">
            <v>1.1217600000000001</v>
          </cell>
          <cell r="E600">
            <v>0.40883199999999997</v>
          </cell>
          <cell r="F600">
            <v>0.91731200000000002</v>
          </cell>
          <cell r="G600">
            <v>13.973100000000001</v>
          </cell>
          <cell r="H600">
            <v>0.246336</v>
          </cell>
          <cell r="I600">
            <v>0.22534399999999999</v>
          </cell>
          <cell r="J600">
            <v>2.69014</v>
          </cell>
        </row>
        <row r="601">
          <cell r="A601">
            <v>21.778300000000002</v>
          </cell>
          <cell r="B601">
            <v>0.83184000000000002</v>
          </cell>
          <cell r="C601">
            <v>1.0579799999999999</v>
          </cell>
          <cell r="D601">
            <v>1.1127</v>
          </cell>
          <cell r="E601">
            <v>0.40979199999999999</v>
          </cell>
          <cell r="F601">
            <v>0.92883199999999999</v>
          </cell>
          <cell r="G601">
            <v>13.973699999999999</v>
          </cell>
          <cell r="H601">
            <v>0.24662400000000001</v>
          </cell>
          <cell r="I601">
            <v>0.224384</v>
          </cell>
          <cell r="J601">
            <v>2.7214999999999998</v>
          </cell>
        </row>
        <row r="602">
          <cell r="A602">
            <v>21.97</v>
          </cell>
          <cell r="B602">
            <v>0.84111999999999998</v>
          </cell>
          <cell r="C602">
            <v>1.4274899999999999</v>
          </cell>
          <cell r="D602">
            <v>1.11757</v>
          </cell>
          <cell r="E602">
            <v>0.48304000000000002</v>
          </cell>
          <cell r="F602">
            <v>0.93632000000000004</v>
          </cell>
          <cell r="G602">
            <v>13.9938</v>
          </cell>
          <cell r="H602">
            <v>4.0064000000000002E-2</v>
          </cell>
          <cell r="I602">
            <v>0.22752</v>
          </cell>
          <cell r="J602">
            <v>2.7534999999999998</v>
          </cell>
        </row>
        <row r="603">
          <cell r="A603">
            <v>22.0337</v>
          </cell>
          <cell r="B603">
            <v>0.84915200000000002</v>
          </cell>
          <cell r="C603">
            <v>1.0981099999999999</v>
          </cell>
          <cell r="D603">
            <v>1.1132200000000001</v>
          </cell>
          <cell r="E603">
            <v>0.409248</v>
          </cell>
          <cell r="F603">
            <v>0.94502399999999998</v>
          </cell>
          <cell r="G603">
            <v>13.939399999999999</v>
          </cell>
          <cell r="H603">
            <v>0.27638400000000002</v>
          </cell>
          <cell r="I603">
            <v>0.229376</v>
          </cell>
          <cell r="J603">
            <v>2.7853400000000001</v>
          </cell>
        </row>
        <row r="604">
          <cell r="A604">
            <v>22.140799999999999</v>
          </cell>
          <cell r="B604">
            <v>0.86656</v>
          </cell>
          <cell r="C604">
            <v>1.0581100000000001</v>
          </cell>
          <cell r="D604">
            <v>1.11843</v>
          </cell>
          <cell r="E604">
            <v>0.41020800000000002</v>
          </cell>
          <cell r="F604">
            <v>1.05315</v>
          </cell>
          <cell r="G604">
            <v>14.065899999999999</v>
          </cell>
          <cell r="H604">
            <v>0.25299199999999999</v>
          </cell>
          <cell r="I604">
            <v>0.23119999999999999</v>
          </cell>
          <cell r="J604">
            <v>3.6509399999999999</v>
          </cell>
        </row>
        <row r="605">
          <cell r="A605">
            <v>22.117000000000001</v>
          </cell>
          <cell r="B605">
            <v>0.90649599999999997</v>
          </cell>
          <cell r="C605">
            <v>1.3417600000000001</v>
          </cell>
          <cell r="D605">
            <v>1.11795</v>
          </cell>
          <cell r="E605">
            <v>0.40956799999999999</v>
          </cell>
          <cell r="F605">
            <v>1.06138</v>
          </cell>
          <cell r="G605">
            <v>14.068300000000001</v>
          </cell>
          <cell r="H605">
            <v>0.25113600000000003</v>
          </cell>
          <cell r="I605">
            <v>0.232096</v>
          </cell>
          <cell r="J605">
            <v>3.6522899999999998</v>
          </cell>
        </row>
        <row r="606">
          <cell r="A606">
            <v>23.091999999999999</v>
          </cell>
          <cell r="B606">
            <v>0.91110400000000002</v>
          </cell>
          <cell r="C606">
            <v>1.0625</v>
          </cell>
          <cell r="D606">
            <v>1.11619</v>
          </cell>
          <cell r="E606">
            <v>0.40927999999999998</v>
          </cell>
          <cell r="F606">
            <v>1.0650200000000001</v>
          </cell>
          <cell r="G606">
            <v>14.151199999999999</v>
          </cell>
          <cell r="H606">
            <v>0.38105600000000001</v>
          </cell>
          <cell r="I606">
            <v>0.233344</v>
          </cell>
          <cell r="J606">
            <v>3.6804199999999998</v>
          </cell>
        </row>
        <row r="607">
          <cell r="A607">
            <v>23.573499999999999</v>
          </cell>
          <cell r="B607">
            <v>0.97119999999999995</v>
          </cell>
          <cell r="C607">
            <v>1.0373399999999999</v>
          </cell>
          <cell r="D607">
            <v>1.1182700000000001</v>
          </cell>
          <cell r="E607">
            <v>0.65977600000000003</v>
          </cell>
          <cell r="F607">
            <v>1.06592</v>
          </cell>
          <cell r="G607">
            <v>14.167199999999999</v>
          </cell>
          <cell r="H607">
            <v>4.6912000000000002E-2</v>
          </cell>
          <cell r="I607">
            <v>0.233376</v>
          </cell>
          <cell r="J607">
            <v>3.6818200000000001</v>
          </cell>
        </row>
        <row r="608">
          <cell r="A608">
            <v>23.482600000000001</v>
          </cell>
          <cell r="B608">
            <v>0.94137599999999999</v>
          </cell>
          <cell r="C608">
            <v>1.0442899999999999</v>
          </cell>
          <cell r="D608">
            <v>1.11459</v>
          </cell>
          <cell r="E608">
            <v>0.41014400000000001</v>
          </cell>
          <cell r="F608">
            <v>1.0771200000000001</v>
          </cell>
          <cell r="G608">
            <v>14.2608</v>
          </cell>
          <cell r="H608">
            <v>0.25584000000000001</v>
          </cell>
          <cell r="I608">
            <v>0.23574400000000001</v>
          </cell>
          <cell r="J608">
            <v>3.6914199999999999</v>
          </cell>
        </row>
        <row r="609">
          <cell r="A609">
            <v>23.312100000000001</v>
          </cell>
          <cell r="B609">
            <v>0.95241600000000004</v>
          </cell>
          <cell r="C609">
            <v>1.0472600000000001</v>
          </cell>
          <cell r="D609">
            <v>1.1158399999999999</v>
          </cell>
          <cell r="E609">
            <v>0.409472</v>
          </cell>
          <cell r="F609">
            <v>1.09354</v>
          </cell>
          <cell r="G609">
            <v>14.253299999999999</v>
          </cell>
          <cell r="H609">
            <v>0.25584000000000001</v>
          </cell>
          <cell r="I609">
            <v>0.239264</v>
          </cell>
          <cell r="J609">
            <v>3.6989800000000002</v>
          </cell>
        </row>
        <row r="610">
          <cell r="A610">
            <v>23.504000000000001</v>
          </cell>
          <cell r="B610">
            <v>0.99241599999999996</v>
          </cell>
          <cell r="C610">
            <v>1.0591699999999999</v>
          </cell>
          <cell r="D610">
            <v>1.1141099999999999</v>
          </cell>
          <cell r="E610">
            <v>0.41011199999999998</v>
          </cell>
          <cell r="F610">
            <v>1.0783700000000001</v>
          </cell>
          <cell r="G610">
            <v>14.326000000000001</v>
          </cell>
          <cell r="H610">
            <v>0.25420799999999999</v>
          </cell>
          <cell r="I610">
            <v>0.237152</v>
          </cell>
          <cell r="J610">
            <v>3.7021099999999998</v>
          </cell>
        </row>
        <row r="611">
          <cell r="A611">
            <v>23.576799999999999</v>
          </cell>
          <cell r="B611">
            <v>1.02214</v>
          </cell>
          <cell r="C611">
            <v>1.0686100000000001</v>
          </cell>
          <cell r="D611">
            <v>1.1228199999999999</v>
          </cell>
          <cell r="E611">
            <v>0.40895999999999999</v>
          </cell>
          <cell r="F611">
            <v>1.0848599999999999</v>
          </cell>
          <cell r="G611">
            <v>14.3139</v>
          </cell>
          <cell r="H611">
            <v>0.38236799999999999</v>
          </cell>
          <cell r="I611">
            <v>0.2384</v>
          </cell>
          <cell r="J611">
            <v>3.7086399999999999</v>
          </cell>
        </row>
        <row r="612">
          <cell r="A612">
            <v>23.621500000000001</v>
          </cell>
          <cell r="B612">
            <v>1.0633600000000001</v>
          </cell>
          <cell r="C612">
            <v>1.0587500000000001</v>
          </cell>
          <cell r="D612">
            <v>1.11616</v>
          </cell>
          <cell r="E612">
            <v>0.64380800000000005</v>
          </cell>
          <cell r="F612">
            <v>1.0827199999999999</v>
          </cell>
          <cell r="G612">
            <v>14.343299999999999</v>
          </cell>
          <cell r="H612">
            <v>4.8191999999999999E-2</v>
          </cell>
          <cell r="I612">
            <v>0.239232</v>
          </cell>
          <cell r="J612">
            <v>3.6949100000000001</v>
          </cell>
        </row>
        <row r="613">
          <cell r="A613">
            <v>23.714400000000001</v>
          </cell>
          <cell r="B613">
            <v>1.10307</v>
          </cell>
          <cell r="C613">
            <v>1.0408999999999999</v>
          </cell>
          <cell r="D613">
            <v>1.1167400000000001</v>
          </cell>
          <cell r="E613">
            <v>0.41059200000000001</v>
          </cell>
          <cell r="F613">
            <v>1.0794900000000001</v>
          </cell>
          <cell r="G613">
            <v>14.308199999999999</v>
          </cell>
          <cell r="H613">
            <v>0.25363200000000002</v>
          </cell>
          <cell r="I613">
            <v>0.24012800000000001</v>
          </cell>
          <cell r="J613">
            <v>3.6790699999999998</v>
          </cell>
        </row>
        <row r="614">
          <cell r="A614">
            <v>23.681799999999999</v>
          </cell>
          <cell r="B614">
            <v>1.15194</v>
          </cell>
          <cell r="C614">
            <v>1.07942</v>
          </cell>
          <cell r="D614">
            <v>1.11843</v>
          </cell>
          <cell r="E614">
            <v>0.40889599999999998</v>
          </cell>
          <cell r="F614">
            <v>1.0741400000000001</v>
          </cell>
          <cell r="G614">
            <v>14.307700000000001</v>
          </cell>
          <cell r="H614">
            <v>0.25968000000000002</v>
          </cell>
          <cell r="I614">
            <v>0.241312</v>
          </cell>
          <cell r="J614">
            <v>3.6525400000000001</v>
          </cell>
        </row>
        <row r="615">
          <cell r="A615">
            <v>23.678799999999999</v>
          </cell>
          <cell r="B615">
            <v>1.21072</v>
          </cell>
          <cell r="C615">
            <v>1.0704</v>
          </cell>
          <cell r="D615">
            <v>1.1168</v>
          </cell>
          <cell r="E615">
            <v>0.40944000000000003</v>
          </cell>
          <cell r="F615">
            <v>1.0804499999999999</v>
          </cell>
          <cell r="G615">
            <v>14.3482</v>
          </cell>
          <cell r="H615">
            <v>0.253664</v>
          </cell>
          <cell r="I615">
            <v>0.24351999999999999</v>
          </cell>
          <cell r="J615">
            <v>3.6326999999999998</v>
          </cell>
        </row>
        <row r="616">
          <cell r="A616">
            <v>23.696899999999999</v>
          </cell>
          <cell r="B616">
            <v>1.2843800000000001</v>
          </cell>
          <cell r="C616">
            <v>1.06749</v>
          </cell>
          <cell r="D616">
            <v>1.1152</v>
          </cell>
          <cell r="E616">
            <v>0.40851199999999999</v>
          </cell>
          <cell r="F616">
            <v>0.97369600000000001</v>
          </cell>
          <cell r="G616">
            <v>14.337999999999999</v>
          </cell>
          <cell r="H616">
            <v>0.381824</v>
          </cell>
          <cell r="I616">
            <v>0.24671999999999999</v>
          </cell>
          <cell r="J616">
            <v>2.8839000000000001</v>
          </cell>
        </row>
        <row r="617">
          <cell r="A617">
            <v>23.8566</v>
          </cell>
          <cell r="B617">
            <v>1.34477</v>
          </cell>
          <cell r="C617">
            <v>1.3806400000000001</v>
          </cell>
          <cell r="D617">
            <v>1.1156200000000001</v>
          </cell>
          <cell r="E617">
            <v>0.40953600000000001</v>
          </cell>
          <cell r="F617">
            <v>0.97270400000000001</v>
          </cell>
          <cell r="G617">
            <v>14.415699999999999</v>
          </cell>
          <cell r="H617">
            <v>4.8576000000000001E-2</v>
          </cell>
          <cell r="I617">
            <v>0.248256</v>
          </cell>
          <cell r="J617">
            <v>2.8848600000000002</v>
          </cell>
        </row>
        <row r="618">
          <cell r="A618">
            <v>23.170500000000001</v>
          </cell>
          <cell r="B618">
            <v>1.39693</v>
          </cell>
          <cell r="C618">
            <v>1.0782700000000001</v>
          </cell>
          <cell r="D618">
            <v>1.1177900000000001</v>
          </cell>
          <cell r="E618">
            <v>0.40966399999999997</v>
          </cell>
          <cell r="F618">
            <v>0.983904</v>
          </cell>
          <cell r="G618">
            <v>14.3127</v>
          </cell>
          <cell r="H618">
            <v>0.26400000000000001</v>
          </cell>
          <cell r="I618">
            <v>0.25024000000000002</v>
          </cell>
          <cell r="J618">
            <v>2.8908800000000001</v>
          </cell>
        </row>
        <row r="619">
          <cell r="A619">
            <v>23.107399999999998</v>
          </cell>
          <cell r="B619">
            <v>1.4433</v>
          </cell>
          <cell r="C619">
            <v>1.0355799999999999</v>
          </cell>
          <cell r="D619">
            <v>1.11754</v>
          </cell>
          <cell r="E619">
            <v>0.40976000000000001</v>
          </cell>
          <cell r="F619">
            <v>0.98099199999999998</v>
          </cell>
          <cell r="G619">
            <v>14.39</v>
          </cell>
          <cell r="H619">
            <v>0.2576</v>
          </cell>
          <cell r="I619">
            <v>0.25145600000000001</v>
          </cell>
          <cell r="J619">
            <v>2.9013399999999998</v>
          </cell>
        </row>
        <row r="620">
          <cell r="A620">
            <v>23.117699999999999</v>
          </cell>
          <cell r="B620">
            <v>1.4654400000000001</v>
          </cell>
          <cell r="C620">
            <v>1.0678099999999999</v>
          </cell>
          <cell r="D620">
            <v>1.1167</v>
          </cell>
          <cell r="E620">
            <v>0.41011199999999998</v>
          </cell>
          <cell r="F620">
            <v>0.98780800000000002</v>
          </cell>
          <cell r="G620">
            <v>14.423</v>
          </cell>
          <cell r="H620">
            <v>0.25443199999999999</v>
          </cell>
          <cell r="I620">
            <v>0.25270399999999998</v>
          </cell>
          <cell r="J620">
            <v>2.89283</v>
          </cell>
        </row>
        <row r="621">
          <cell r="A621">
            <v>23.196999999999999</v>
          </cell>
          <cell r="B621">
            <v>1.5153300000000001</v>
          </cell>
          <cell r="C621">
            <v>1.05843</v>
          </cell>
          <cell r="D621">
            <v>1.1177900000000001</v>
          </cell>
          <cell r="E621">
            <v>0.41033599999999998</v>
          </cell>
          <cell r="F621">
            <v>0.98342399999999996</v>
          </cell>
          <cell r="G621">
            <v>14.423500000000001</v>
          </cell>
          <cell r="H621">
            <v>0.383104</v>
          </cell>
          <cell r="I621">
            <v>0.25440000000000002</v>
          </cell>
          <cell r="J621">
            <v>2.8876499999999998</v>
          </cell>
        </row>
        <row r="622">
          <cell r="A622">
            <v>23.428599999999999</v>
          </cell>
          <cell r="B622">
            <v>1.54006</v>
          </cell>
          <cell r="C622">
            <v>1.30074</v>
          </cell>
          <cell r="D622">
            <v>1.11866</v>
          </cell>
          <cell r="E622">
            <v>0.48217599999999999</v>
          </cell>
          <cell r="F622">
            <v>0.98051200000000005</v>
          </cell>
          <cell r="G622">
            <v>14.394600000000001</v>
          </cell>
          <cell r="H622">
            <v>4.8607999999999998E-2</v>
          </cell>
          <cell r="I622">
            <v>0.25424000000000002</v>
          </cell>
          <cell r="J622">
            <v>2.8721000000000001</v>
          </cell>
        </row>
        <row r="623">
          <cell r="A623">
            <v>23.391100000000002</v>
          </cell>
          <cell r="B623">
            <v>1.59094</v>
          </cell>
          <cell r="C623">
            <v>1.04592</v>
          </cell>
          <cell r="D623">
            <v>1.11683</v>
          </cell>
          <cell r="E623">
            <v>0.41059200000000001</v>
          </cell>
          <cell r="F623">
            <v>0.98</v>
          </cell>
          <cell r="G623">
            <v>14.4102</v>
          </cell>
          <cell r="H623">
            <v>0.25574400000000003</v>
          </cell>
          <cell r="I623">
            <v>0.25561600000000001</v>
          </cell>
          <cell r="J623">
            <v>2.8725399999999999</v>
          </cell>
        </row>
        <row r="624">
          <cell r="A624">
            <v>23.3323</v>
          </cell>
          <cell r="B624">
            <v>1.6424300000000001</v>
          </cell>
          <cell r="C624">
            <v>1.05613</v>
          </cell>
          <cell r="D624">
            <v>1.1163799999999999</v>
          </cell>
          <cell r="E624">
            <v>0.40915200000000002</v>
          </cell>
          <cell r="F624">
            <v>0.98425600000000002</v>
          </cell>
          <cell r="G624">
            <v>14.434900000000001</v>
          </cell>
          <cell r="H624">
            <v>0.25513599999999997</v>
          </cell>
          <cell r="I624">
            <v>0.255936</v>
          </cell>
          <cell r="J624">
            <v>2.87331</v>
          </cell>
        </row>
        <row r="625">
          <cell r="A625">
            <v>23.3933</v>
          </cell>
          <cell r="B625">
            <v>1.66784</v>
          </cell>
          <cell r="C625">
            <v>1.0729</v>
          </cell>
          <cell r="D625">
            <v>1.12022</v>
          </cell>
          <cell r="E625">
            <v>0.40979199999999999</v>
          </cell>
          <cell r="F625">
            <v>0.98470400000000002</v>
          </cell>
          <cell r="G625">
            <v>14.3855</v>
          </cell>
          <cell r="H625">
            <v>0.25856000000000001</v>
          </cell>
          <cell r="I625">
            <v>0.25718400000000002</v>
          </cell>
          <cell r="J625">
            <v>2.87018</v>
          </cell>
        </row>
        <row r="626">
          <cell r="A626">
            <v>23.395099999999999</v>
          </cell>
          <cell r="B626">
            <v>1.67818</v>
          </cell>
          <cell r="C626">
            <v>1.0583</v>
          </cell>
          <cell r="D626">
            <v>1.1167400000000001</v>
          </cell>
          <cell r="E626">
            <v>0.41152</v>
          </cell>
          <cell r="F626">
            <v>0.99139200000000005</v>
          </cell>
          <cell r="G626">
            <v>14.372</v>
          </cell>
          <cell r="H626">
            <v>0.255552</v>
          </cell>
          <cell r="I626">
            <v>0.25609599999999999</v>
          </cell>
          <cell r="J626">
            <v>2.87331</v>
          </cell>
        </row>
        <row r="627">
          <cell r="A627">
            <v>23.481999999999999</v>
          </cell>
          <cell r="B627">
            <v>2.0826600000000002</v>
          </cell>
          <cell r="C627">
            <v>1.1152299999999999</v>
          </cell>
          <cell r="D627">
            <v>1.1194599999999999</v>
          </cell>
          <cell r="E627">
            <v>0.41132800000000003</v>
          </cell>
          <cell r="F627">
            <v>0.98230399999999995</v>
          </cell>
          <cell r="G627">
            <v>14.4072</v>
          </cell>
          <cell r="H627">
            <v>4.9248E-2</v>
          </cell>
          <cell r="I627">
            <v>0.25728000000000001</v>
          </cell>
          <cell r="J627">
            <v>2.8676499999999998</v>
          </cell>
        </row>
        <row r="628">
          <cell r="A628">
            <v>23.534199999999998</v>
          </cell>
          <cell r="B628">
            <v>1.7607999999999999</v>
          </cell>
          <cell r="C628">
            <v>1.0569900000000001</v>
          </cell>
          <cell r="D628">
            <v>1.1171500000000001</v>
          </cell>
          <cell r="E628">
            <v>0.40844799999999998</v>
          </cell>
          <cell r="F628">
            <v>0.98105600000000004</v>
          </cell>
          <cell r="G628">
            <v>14.435</v>
          </cell>
          <cell r="H628">
            <v>0.284416</v>
          </cell>
          <cell r="I628">
            <v>0.25785599999999997</v>
          </cell>
          <cell r="J628">
            <v>2.8762599999999998</v>
          </cell>
        </row>
        <row r="629">
          <cell r="A629">
            <v>23.766400000000001</v>
          </cell>
          <cell r="B629">
            <v>1.7343</v>
          </cell>
          <cell r="C629">
            <v>1.04634</v>
          </cell>
          <cell r="D629">
            <v>1.11514</v>
          </cell>
          <cell r="E629">
            <v>0.61260800000000004</v>
          </cell>
          <cell r="F629">
            <v>0.98419199999999996</v>
          </cell>
          <cell r="G629">
            <v>14.455500000000001</v>
          </cell>
          <cell r="H629">
            <v>5.1200000000000002E-2</v>
          </cell>
          <cell r="I629">
            <v>0.26041599999999998</v>
          </cell>
          <cell r="J629">
            <v>2.8752599999999999</v>
          </cell>
        </row>
        <row r="630">
          <cell r="A630">
            <v>23.478999999999999</v>
          </cell>
          <cell r="B630">
            <v>1.73254</v>
          </cell>
          <cell r="C630">
            <v>1.0766100000000001</v>
          </cell>
          <cell r="D630">
            <v>1.11782</v>
          </cell>
          <cell r="E630">
            <v>0.40899200000000002</v>
          </cell>
          <cell r="F630">
            <v>0.98835200000000001</v>
          </cell>
          <cell r="G630">
            <v>14.4808</v>
          </cell>
          <cell r="H630">
            <v>0.25568000000000002</v>
          </cell>
          <cell r="I630">
            <v>0.25913599999999998</v>
          </cell>
          <cell r="J630">
            <v>2.8753899999999999</v>
          </cell>
        </row>
        <row r="631">
          <cell r="A631">
            <v>23.594899999999999</v>
          </cell>
          <cell r="B631">
            <v>1.7784599999999999</v>
          </cell>
          <cell r="C631">
            <v>1.0570200000000001</v>
          </cell>
          <cell r="D631">
            <v>1.1136999999999999</v>
          </cell>
          <cell r="E631">
            <v>0.41004800000000002</v>
          </cell>
          <cell r="F631">
            <v>0.99030399999999996</v>
          </cell>
          <cell r="G631">
            <v>14.44</v>
          </cell>
          <cell r="H631">
            <v>0.38431999999999999</v>
          </cell>
          <cell r="I631">
            <v>0.25968000000000002</v>
          </cell>
          <cell r="J631">
            <v>2.8847999999999998</v>
          </cell>
        </row>
        <row r="632">
          <cell r="A632">
            <v>23.667000000000002</v>
          </cell>
          <cell r="B632">
            <v>1.7940499999999999</v>
          </cell>
          <cell r="C632">
            <v>1.0495699999999999</v>
          </cell>
          <cell r="D632">
            <v>1.1216999999999999</v>
          </cell>
          <cell r="E632">
            <v>0.410464</v>
          </cell>
          <cell r="F632">
            <v>0.98342399999999996</v>
          </cell>
          <cell r="G632">
            <v>14.415800000000001</v>
          </cell>
          <cell r="H632">
            <v>0.284416</v>
          </cell>
          <cell r="I632">
            <v>0.26022400000000001</v>
          </cell>
          <cell r="J632">
            <v>2.8872300000000002</v>
          </cell>
        </row>
        <row r="633">
          <cell r="A633">
            <v>23.773</v>
          </cell>
          <cell r="B633">
            <v>1.8422700000000001</v>
          </cell>
          <cell r="C633">
            <v>1.0307500000000001</v>
          </cell>
          <cell r="D633">
            <v>1.11856</v>
          </cell>
          <cell r="E633">
            <v>0.41059200000000001</v>
          </cell>
          <cell r="F633">
            <v>0.98281600000000002</v>
          </cell>
          <cell r="G633">
            <v>14.4009</v>
          </cell>
          <cell r="H633">
            <v>0.25654399999999999</v>
          </cell>
          <cell r="I633">
            <v>0.26028800000000002</v>
          </cell>
          <cell r="J633">
            <v>2.8913600000000002</v>
          </cell>
        </row>
        <row r="634">
          <cell r="A634">
            <v>23.595500000000001</v>
          </cell>
          <cell r="B634">
            <v>1.82762</v>
          </cell>
          <cell r="C634">
            <v>1.2698199999999999</v>
          </cell>
          <cell r="D634">
            <v>1.1161300000000001</v>
          </cell>
          <cell r="E634">
            <v>0.48259200000000002</v>
          </cell>
          <cell r="F634">
            <v>0.98659200000000002</v>
          </cell>
          <cell r="G634">
            <v>14.404500000000001</v>
          </cell>
          <cell r="H634">
            <v>5.0495999999999999E-2</v>
          </cell>
          <cell r="I634">
            <v>0.26070399999999999</v>
          </cell>
          <cell r="J634">
            <v>2.8942999999999999</v>
          </cell>
        </row>
        <row r="635">
          <cell r="A635">
            <v>23.683599999999998</v>
          </cell>
          <cell r="B635">
            <v>1.9067799999999999</v>
          </cell>
          <cell r="C635">
            <v>1.07779</v>
          </cell>
          <cell r="D635">
            <v>1.1194900000000001</v>
          </cell>
          <cell r="E635">
            <v>0.40873599999999999</v>
          </cell>
          <cell r="F635">
            <v>0.98547200000000001</v>
          </cell>
          <cell r="G635">
            <v>14.4735</v>
          </cell>
          <cell r="H635">
            <v>0.25622400000000001</v>
          </cell>
          <cell r="I635">
            <v>0.26150400000000001</v>
          </cell>
          <cell r="J635">
            <v>2.9080599999999999</v>
          </cell>
        </row>
        <row r="636">
          <cell r="A636">
            <v>23.6006</v>
          </cell>
          <cell r="B636">
            <v>1.91594</v>
          </cell>
          <cell r="C636">
            <v>1.06714</v>
          </cell>
          <cell r="D636">
            <v>1.11754</v>
          </cell>
          <cell r="E636">
            <v>0.41011199999999998</v>
          </cell>
          <cell r="F636">
            <v>0.99443199999999998</v>
          </cell>
          <cell r="G636">
            <v>14.493499999999999</v>
          </cell>
          <cell r="H636">
            <v>0.25519999999999998</v>
          </cell>
          <cell r="I636">
            <v>0.258656</v>
          </cell>
          <cell r="J636">
            <v>2.9248599999999998</v>
          </cell>
        </row>
        <row r="637">
          <cell r="A637">
            <v>23.842700000000001</v>
          </cell>
          <cell r="B637">
            <v>1.9194199999999999</v>
          </cell>
          <cell r="C637">
            <v>1.07264</v>
          </cell>
          <cell r="D637">
            <v>1.1172500000000001</v>
          </cell>
          <cell r="E637">
            <v>0.41100799999999998</v>
          </cell>
          <cell r="F637">
            <v>0.99190400000000001</v>
          </cell>
          <cell r="G637">
            <v>14.4476</v>
          </cell>
          <cell r="H637">
            <v>0.135104</v>
          </cell>
          <cell r="I637">
            <v>0.259488</v>
          </cell>
          <cell r="J637">
            <v>2.9631400000000001</v>
          </cell>
        </row>
        <row r="638">
          <cell r="A638">
            <v>24.192299999999999</v>
          </cell>
          <cell r="B638">
            <v>1.9550700000000001</v>
          </cell>
          <cell r="C638">
            <v>1.07213</v>
          </cell>
          <cell r="D638">
            <v>1.1166700000000001</v>
          </cell>
          <cell r="E638">
            <v>0.410528</v>
          </cell>
          <cell r="F638">
            <v>1.0021100000000001</v>
          </cell>
          <cell r="G638">
            <v>14.403</v>
          </cell>
          <cell r="H638">
            <v>0.25820799999999999</v>
          </cell>
          <cell r="I638">
            <v>0.258048</v>
          </cell>
          <cell r="J638">
            <v>2.9978899999999999</v>
          </cell>
        </row>
        <row r="639">
          <cell r="A639">
            <v>23.983699999999999</v>
          </cell>
          <cell r="B639">
            <v>1.9422999999999999</v>
          </cell>
          <cell r="C639">
            <v>1.0608</v>
          </cell>
          <cell r="D639">
            <v>1.11965</v>
          </cell>
          <cell r="E639">
            <v>0.41033599999999998</v>
          </cell>
          <cell r="F639">
            <v>1.0048600000000001</v>
          </cell>
          <cell r="G639">
            <v>14.3728</v>
          </cell>
          <cell r="H639">
            <v>0.25814399999999998</v>
          </cell>
          <cell r="I639">
            <v>0.25769599999999998</v>
          </cell>
          <cell r="J639">
            <v>3.02102</v>
          </cell>
        </row>
        <row r="640">
          <cell r="A640">
            <v>23.911899999999999</v>
          </cell>
          <cell r="B640">
            <v>1.9918100000000001</v>
          </cell>
          <cell r="C640">
            <v>1.0530900000000001</v>
          </cell>
          <cell r="D640">
            <v>1.1200600000000001</v>
          </cell>
          <cell r="E640">
            <v>0.409472</v>
          </cell>
          <cell r="F640">
            <v>1.00474</v>
          </cell>
          <cell r="G640">
            <v>14.3682</v>
          </cell>
          <cell r="H640">
            <v>0.25696000000000002</v>
          </cell>
          <cell r="I640">
            <v>0.25651200000000002</v>
          </cell>
          <cell r="J640">
            <v>3.04189</v>
          </cell>
        </row>
        <row r="641">
          <cell r="A641">
            <v>23.810700000000001</v>
          </cell>
          <cell r="B641">
            <v>2.00074</v>
          </cell>
          <cell r="C641">
            <v>1.39558</v>
          </cell>
          <cell r="D641">
            <v>1.11754</v>
          </cell>
          <cell r="E641">
            <v>0.48355199999999998</v>
          </cell>
          <cell r="F641">
            <v>1.01475</v>
          </cell>
          <cell r="G641">
            <v>14.390599999999999</v>
          </cell>
          <cell r="H641">
            <v>5.2735999999999998E-2</v>
          </cell>
          <cell r="I641">
            <v>0.25651200000000002</v>
          </cell>
          <cell r="J641">
            <v>3.0724499999999999</v>
          </cell>
        </row>
        <row r="642">
          <cell r="A642">
            <v>24.1084</v>
          </cell>
          <cell r="B642">
            <v>2.0101100000000001</v>
          </cell>
          <cell r="C642">
            <v>1.06054</v>
          </cell>
          <cell r="D642">
            <v>1.1182700000000001</v>
          </cell>
          <cell r="E642">
            <v>0.40995199999999998</v>
          </cell>
          <cell r="F642">
            <v>1.0115499999999999</v>
          </cell>
          <cell r="G642">
            <v>14.4184</v>
          </cell>
          <cell r="H642">
            <v>0.28623999999999999</v>
          </cell>
          <cell r="I642">
            <v>0.25580799999999998</v>
          </cell>
          <cell r="J642">
            <v>3.0863999999999998</v>
          </cell>
        </row>
        <row r="643">
          <cell r="A643">
            <v>24.0884</v>
          </cell>
          <cell r="B643">
            <v>2.0178600000000002</v>
          </cell>
          <cell r="C643">
            <v>1.0525800000000001</v>
          </cell>
          <cell r="D643">
            <v>1.1160600000000001</v>
          </cell>
          <cell r="E643">
            <v>0.61164799999999997</v>
          </cell>
          <cell r="F643">
            <v>1.0140800000000001</v>
          </cell>
          <cell r="G643">
            <v>14.403600000000001</v>
          </cell>
          <cell r="H643">
            <v>5.2415999999999997E-2</v>
          </cell>
          <cell r="I643">
            <v>0.25852799999999998</v>
          </cell>
          <cell r="J643">
            <v>3.0923799999999999</v>
          </cell>
        </row>
        <row r="644">
          <cell r="A644">
            <v>24.128599999999999</v>
          </cell>
          <cell r="B644">
            <v>2.0632299999999999</v>
          </cell>
          <cell r="C644">
            <v>1.0684199999999999</v>
          </cell>
          <cell r="D644">
            <v>1.11869</v>
          </cell>
          <cell r="E644">
            <v>0.41071999999999997</v>
          </cell>
          <cell r="F644">
            <v>1.01254</v>
          </cell>
          <cell r="G644">
            <v>14.404500000000001</v>
          </cell>
          <cell r="H644">
            <v>0.25715199999999999</v>
          </cell>
          <cell r="I644">
            <v>0.25462400000000002</v>
          </cell>
          <cell r="J644">
            <v>3.0987499999999999</v>
          </cell>
        </row>
        <row r="645">
          <cell r="A645">
            <v>23.969200000000001</v>
          </cell>
          <cell r="B645">
            <v>2.0735700000000001</v>
          </cell>
          <cell r="C645">
            <v>1.0729299999999999</v>
          </cell>
          <cell r="D645">
            <v>1.1147199999999999</v>
          </cell>
          <cell r="E645">
            <v>0.40848000000000001</v>
          </cell>
          <cell r="F645">
            <v>1.0213099999999999</v>
          </cell>
          <cell r="G645">
            <v>14.3803</v>
          </cell>
          <cell r="H645">
            <v>0.25795200000000001</v>
          </cell>
          <cell r="I645">
            <v>0.25347199999999998</v>
          </cell>
          <cell r="J645">
            <v>3.10886</v>
          </cell>
        </row>
        <row r="646">
          <cell r="A646">
            <v>24.185300000000002</v>
          </cell>
          <cell r="B646">
            <v>2.0352299999999999</v>
          </cell>
          <cell r="C646">
            <v>1.06806</v>
          </cell>
          <cell r="D646">
            <v>1.1204799999999999</v>
          </cell>
          <cell r="E646">
            <v>0.41065600000000002</v>
          </cell>
          <cell r="F646">
            <v>1.0145299999999999</v>
          </cell>
          <cell r="G646">
            <v>14.405200000000001</v>
          </cell>
          <cell r="H646">
            <v>0.386208</v>
          </cell>
          <cell r="I646">
            <v>0.25353599999999998</v>
          </cell>
          <cell r="J646">
            <v>3.1136599999999999</v>
          </cell>
        </row>
        <row r="647">
          <cell r="A647">
            <v>24.122299999999999</v>
          </cell>
          <cell r="B647">
            <v>2.0856599999999998</v>
          </cell>
          <cell r="C647">
            <v>1.07901</v>
          </cell>
          <cell r="D647">
            <v>1.1189800000000001</v>
          </cell>
          <cell r="E647">
            <v>0.40921600000000002</v>
          </cell>
          <cell r="F647">
            <v>1.02</v>
          </cell>
          <cell r="G647">
            <v>14.3901</v>
          </cell>
          <cell r="H647">
            <v>0.29321599999999998</v>
          </cell>
          <cell r="I647">
            <v>0.25328000000000001</v>
          </cell>
          <cell r="J647">
            <v>3.1195200000000001</v>
          </cell>
        </row>
        <row r="648">
          <cell r="A648">
            <v>24.284700000000001</v>
          </cell>
          <cell r="B648">
            <v>2.0638999999999998</v>
          </cell>
          <cell r="C648">
            <v>1.0430699999999999</v>
          </cell>
          <cell r="D648">
            <v>1.1178900000000001</v>
          </cell>
          <cell r="E648">
            <v>0.40972799999999998</v>
          </cell>
          <cell r="F648">
            <v>1.01942</v>
          </cell>
          <cell r="G648">
            <v>14.3992</v>
          </cell>
          <cell r="H648">
            <v>0.25859199999999999</v>
          </cell>
          <cell r="I648">
            <v>0.25206400000000001</v>
          </cell>
          <cell r="J648">
            <v>3.13456</v>
          </cell>
        </row>
        <row r="649">
          <cell r="A649">
            <v>24.1373</v>
          </cell>
          <cell r="B649">
            <v>2.0826199999999999</v>
          </cell>
          <cell r="C649">
            <v>1.0495699999999999</v>
          </cell>
          <cell r="D649">
            <v>1.1193</v>
          </cell>
          <cell r="E649">
            <v>0.40976000000000001</v>
          </cell>
          <cell r="F649">
            <v>1.024</v>
          </cell>
          <cell r="G649">
            <v>14.5868</v>
          </cell>
          <cell r="H649">
            <v>0.26022400000000001</v>
          </cell>
          <cell r="I649">
            <v>0.25184000000000001</v>
          </cell>
          <cell r="J649">
            <v>3.1352600000000002</v>
          </cell>
        </row>
        <row r="650">
          <cell r="A650">
            <v>24.185600000000001</v>
          </cell>
          <cell r="B650">
            <v>2.2873000000000001</v>
          </cell>
          <cell r="C650">
            <v>1.1108199999999999</v>
          </cell>
          <cell r="D650">
            <v>1.1178900000000001</v>
          </cell>
          <cell r="E650">
            <v>0.41088000000000002</v>
          </cell>
          <cell r="F650">
            <v>1.01542</v>
          </cell>
          <cell r="G650">
            <v>14.410299999999999</v>
          </cell>
          <cell r="H650">
            <v>5.2864000000000001E-2</v>
          </cell>
          <cell r="I650">
            <v>0.251392</v>
          </cell>
          <cell r="J650">
            <v>3.1390099999999999</v>
          </cell>
        </row>
        <row r="651">
          <cell r="A651">
            <v>24.291599999999999</v>
          </cell>
          <cell r="B651">
            <v>2.09402</v>
          </cell>
          <cell r="C651">
            <v>1.0603800000000001</v>
          </cell>
          <cell r="D651">
            <v>1.12083</v>
          </cell>
          <cell r="E651">
            <v>0.40892800000000001</v>
          </cell>
          <cell r="F651">
            <v>1.02064</v>
          </cell>
          <cell r="G651">
            <v>14.3369</v>
          </cell>
          <cell r="H651">
            <v>0.386048</v>
          </cell>
          <cell r="I651">
            <v>0.25087999999999999</v>
          </cell>
          <cell r="J651">
            <v>3.1405099999999999</v>
          </cell>
        </row>
        <row r="652">
          <cell r="A652">
            <v>24.312100000000001</v>
          </cell>
          <cell r="B652">
            <v>2.0782400000000001</v>
          </cell>
          <cell r="C652">
            <v>1.28653</v>
          </cell>
          <cell r="D652">
            <v>1.1154900000000001</v>
          </cell>
          <cell r="E652">
            <v>0.48176000000000002</v>
          </cell>
          <cell r="F652">
            <v>1.0227200000000001</v>
          </cell>
          <cell r="G652">
            <v>14.3796</v>
          </cell>
          <cell r="H652">
            <v>5.296E-2</v>
          </cell>
          <cell r="I652">
            <v>0.25062400000000001</v>
          </cell>
          <cell r="J652">
            <v>3.13456</v>
          </cell>
        </row>
        <row r="653">
          <cell r="A653">
            <v>24.2575</v>
          </cell>
          <cell r="B653">
            <v>2.1014699999999999</v>
          </cell>
          <cell r="C653">
            <v>1.05904</v>
          </cell>
          <cell r="D653">
            <v>1.1176600000000001</v>
          </cell>
          <cell r="E653">
            <v>0.40953600000000001</v>
          </cell>
          <cell r="F653">
            <v>1.0179499999999999</v>
          </cell>
          <cell r="G653">
            <v>14.3714</v>
          </cell>
          <cell r="H653">
            <v>0.25875199999999998</v>
          </cell>
          <cell r="I653">
            <v>0.25027199999999999</v>
          </cell>
          <cell r="J653">
            <v>3.1356199999999999</v>
          </cell>
        </row>
        <row r="654">
          <cell r="A654">
            <v>24.102900000000002</v>
          </cell>
          <cell r="B654">
            <v>2.1183999999999998</v>
          </cell>
          <cell r="C654">
            <v>1.05392</v>
          </cell>
          <cell r="D654">
            <v>1.12016</v>
          </cell>
          <cell r="E654">
            <v>0.61532799999999999</v>
          </cell>
          <cell r="F654">
            <v>1.0193300000000001</v>
          </cell>
          <cell r="G654">
            <v>14.3802</v>
          </cell>
          <cell r="H654">
            <v>5.2671999999999997E-2</v>
          </cell>
          <cell r="I654">
            <v>0.24985599999999999</v>
          </cell>
          <cell r="J654">
            <v>3.1336599999999999</v>
          </cell>
        </row>
        <row r="655">
          <cell r="A655">
            <v>24.192</v>
          </cell>
          <cell r="B655">
            <v>2.1400600000000001</v>
          </cell>
          <cell r="C655">
            <v>1.0638700000000001</v>
          </cell>
          <cell r="D655">
            <v>1.1169</v>
          </cell>
          <cell r="E655">
            <v>0.40915200000000002</v>
          </cell>
          <cell r="F655">
            <v>1.02166</v>
          </cell>
          <cell r="G655">
            <v>14.450100000000001</v>
          </cell>
          <cell r="H655">
            <v>0.25807999999999998</v>
          </cell>
          <cell r="I655">
            <v>0.25014399999999998</v>
          </cell>
          <cell r="J655">
            <v>3.1411199999999999</v>
          </cell>
        </row>
        <row r="656">
          <cell r="A656">
            <v>24.189599999999999</v>
          </cell>
          <cell r="B656">
            <v>2.1528</v>
          </cell>
          <cell r="C656">
            <v>1.07789</v>
          </cell>
          <cell r="D656">
            <v>1.1194900000000001</v>
          </cell>
          <cell r="E656">
            <v>0.41094399999999998</v>
          </cell>
          <cell r="F656">
            <v>1.02275</v>
          </cell>
          <cell r="G656">
            <v>14.400700000000001</v>
          </cell>
          <cell r="H656">
            <v>0.25663999999999998</v>
          </cell>
          <cell r="I656">
            <v>0.25152000000000002</v>
          </cell>
          <cell r="J656">
            <v>3.1387200000000002</v>
          </cell>
        </row>
        <row r="657">
          <cell r="A657">
            <v>24.284700000000001</v>
          </cell>
          <cell r="B657">
            <v>2.1173799999999998</v>
          </cell>
          <cell r="C657">
            <v>1.0425599999999999</v>
          </cell>
          <cell r="D657">
            <v>1.12093</v>
          </cell>
          <cell r="E657">
            <v>0.409632</v>
          </cell>
          <cell r="F657">
            <v>1.0239400000000001</v>
          </cell>
          <cell r="G657">
            <v>14.406700000000001</v>
          </cell>
          <cell r="H657">
            <v>0.26044800000000001</v>
          </cell>
          <cell r="I657">
            <v>0.249504</v>
          </cell>
          <cell r="J657">
            <v>3.1474899999999999</v>
          </cell>
        </row>
        <row r="658">
          <cell r="A658">
            <v>24.5886</v>
          </cell>
          <cell r="B658">
            <v>2.1457600000000001</v>
          </cell>
          <cell r="C658">
            <v>1.05603</v>
          </cell>
          <cell r="D658">
            <v>1.11974</v>
          </cell>
          <cell r="E658">
            <v>0.40876800000000002</v>
          </cell>
          <cell r="F658">
            <v>1.0225299999999999</v>
          </cell>
          <cell r="G658">
            <v>14.417</v>
          </cell>
          <cell r="H658">
            <v>0.26028800000000002</v>
          </cell>
          <cell r="I658">
            <v>0.24918399999999999</v>
          </cell>
          <cell r="J658">
            <v>3.1560999999999999</v>
          </cell>
        </row>
        <row r="659">
          <cell r="A659">
            <v>24.196200000000001</v>
          </cell>
          <cell r="B659">
            <v>2.1082900000000002</v>
          </cell>
          <cell r="C659">
            <v>1.05213</v>
          </cell>
          <cell r="D659">
            <v>1.1171199999999999</v>
          </cell>
          <cell r="E659">
            <v>0.40998400000000002</v>
          </cell>
          <cell r="F659">
            <v>1.02634</v>
          </cell>
          <cell r="G659">
            <v>14.366</v>
          </cell>
          <cell r="H659">
            <v>0.25807999999999998</v>
          </cell>
          <cell r="I659">
            <v>0.248448</v>
          </cell>
          <cell r="J659">
            <v>3.1545899999999998</v>
          </cell>
        </row>
        <row r="660">
          <cell r="A660">
            <v>24.1875</v>
          </cell>
          <cell r="B660">
            <v>2.1354899999999999</v>
          </cell>
          <cell r="C660">
            <v>1.0631999999999999</v>
          </cell>
          <cell r="D660">
            <v>1.12042</v>
          </cell>
          <cell r="E660">
            <v>0.40905599999999998</v>
          </cell>
          <cell r="F660">
            <v>1.0346599999999999</v>
          </cell>
          <cell r="G660">
            <v>14.383699999999999</v>
          </cell>
          <cell r="H660">
            <v>0.26745600000000003</v>
          </cell>
          <cell r="I660">
            <v>0.248672</v>
          </cell>
          <cell r="J660">
            <v>3.16195</v>
          </cell>
        </row>
        <row r="661">
          <cell r="A661">
            <v>24.251100000000001</v>
          </cell>
          <cell r="B661">
            <v>2.4944299999999999</v>
          </cell>
          <cell r="C661">
            <v>1.10426</v>
          </cell>
          <cell r="D661">
            <v>1.1224000000000001</v>
          </cell>
          <cell r="E661">
            <v>0.41065600000000002</v>
          </cell>
          <cell r="F661">
            <v>1.0317400000000001</v>
          </cell>
          <cell r="G661">
            <v>14.403600000000001</v>
          </cell>
          <cell r="H661">
            <v>5.2639999999999999E-2</v>
          </cell>
          <cell r="I661">
            <v>0.24736</v>
          </cell>
          <cell r="J661">
            <v>3.1631</v>
          </cell>
        </row>
        <row r="662">
          <cell r="A662">
            <v>24.337499999999999</v>
          </cell>
          <cell r="B662">
            <v>2.1518099999999998</v>
          </cell>
          <cell r="C662">
            <v>1.0369900000000001</v>
          </cell>
          <cell r="D662">
            <v>1.12032</v>
          </cell>
          <cell r="E662">
            <v>0.40889599999999998</v>
          </cell>
          <cell r="F662">
            <v>1.03328</v>
          </cell>
          <cell r="G662">
            <v>14.646599999999999</v>
          </cell>
          <cell r="H662">
            <v>0.28947200000000001</v>
          </cell>
          <cell r="I662">
            <v>0.24768000000000001</v>
          </cell>
          <cell r="J662">
            <v>3.1716199999999999</v>
          </cell>
        </row>
        <row r="663">
          <cell r="A663">
            <v>24.4377</v>
          </cell>
          <cell r="B663">
            <v>2.1478700000000002</v>
          </cell>
          <cell r="C663">
            <v>1.2827200000000001</v>
          </cell>
          <cell r="D663">
            <v>1.1209899999999999</v>
          </cell>
          <cell r="E663">
            <v>0.4824</v>
          </cell>
          <cell r="F663">
            <v>1.0238100000000001</v>
          </cell>
          <cell r="G663">
            <v>14.408300000000001</v>
          </cell>
          <cell r="H663">
            <v>5.2864000000000001E-2</v>
          </cell>
          <cell r="I663">
            <v>0.246944</v>
          </cell>
          <cell r="J663">
            <v>3.1606399999999999</v>
          </cell>
        </row>
        <row r="664">
          <cell r="A664">
            <v>24.520399999999999</v>
          </cell>
          <cell r="B664">
            <v>2.1808999999999998</v>
          </cell>
          <cell r="C664">
            <v>1.0690599999999999</v>
          </cell>
          <cell r="D664">
            <v>1.1182099999999999</v>
          </cell>
          <cell r="E664">
            <v>0.40979199999999999</v>
          </cell>
          <cell r="F664">
            <v>1.0271399999999999</v>
          </cell>
          <cell r="G664">
            <v>14.4594</v>
          </cell>
          <cell r="H664">
            <v>0.25891199999999998</v>
          </cell>
          <cell r="I664">
            <v>0.247168</v>
          </cell>
          <cell r="J664">
            <v>3.1593300000000002</v>
          </cell>
        </row>
        <row r="665">
          <cell r="A665">
            <v>24.2194</v>
          </cell>
          <cell r="B665">
            <v>2.15632</v>
          </cell>
          <cell r="C665">
            <v>1.04986</v>
          </cell>
          <cell r="D665">
            <v>1.12141</v>
          </cell>
          <cell r="E665">
            <v>0.61280000000000001</v>
          </cell>
          <cell r="F665">
            <v>1.0226200000000001</v>
          </cell>
          <cell r="G665">
            <v>14.4124</v>
          </cell>
          <cell r="H665">
            <v>5.2991999999999997E-2</v>
          </cell>
          <cell r="I665">
            <v>0.249472</v>
          </cell>
          <cell r="J665">
            <v>3.1601599999999999</v>
          </cell>
        </row>
        <row r="666">
          <cell r="A666">
            <v>24.405100000000001</v>
          </cell>
          <cell r="B666">
            <v>2.12602</v>
          </cell>
          <cell r="C666">
            <v>1.0536000000000001</v>
          </cell>
          <cell r="D666">
            <v>1.11795</v>
          </cell>
          <cell r="E666">
            <v>0.41116799999999998</v>
          </cell>
          <cell r="F666">
            <v>1.01997</v>
          </cell>
          <cell r="G666">
            <v>14.454700000000001</v>
          </cell>
          <cell r="H666">
            <v>0.38505600000000001</v>
          </cell>
          <cell r="I666">
            <v>0.24665599999999999</v>
          </cell>
          <cell r="J666">
            <v>3.16221</v>
          </cell>
        </row>
        <row r="667">
          <cell r="A667">
            <v>24.300699999999999</v>
          </cell>
          <cell r="B667">
            <v>2.19834</v>
          </cell>
          <cell r="C667">
            <v>1.0281899999999999</v>
          </cell>
          <cell r="D667">
            <v>1.12093</v>
          </cell>
          <cell r="E667">
            <v>0.40911999999999998</v>
          </cell>
          <cell r="F667">
            <v>1.0210900000000001</v>
          </cell>
          <cell r="G667">
            <v>14.3787</v>
          </cell>
          <cell r="H667">
            <v>0.28521600000000003</v>
          </cell>
          <cell r="I667">
            <v>0.24617600000000001</v>
          </cell>
          <cell r="J667">
            <v>3.1416300000000001</v>
          </cell>
        </row>
        <row r="668">
          <cell r="A668">
            <v>24.464600000000001</v>
          </cell>
          <cell r="B668">
            <v>2.2138200000000001</v>
          </cell>
          <cell r="C668">
            <v>1.06592</v>
          </cell>
          <cell r="D668">
            <v>1.12077</v>
          </cell>
          <cell r="E668">
            <v>0.41027200000000003</v>
          </cell>
          <cell r="F668">
            <v>1.0146900000000001</v>
          </cell>
          <cell r="G668">
            <v>14.417</v>
          </cell>
          <cell r="H668">
            <v>0.25926399999999999</v>
          </cell>
          <cell r="I668">
            <v>0.24521599999999999</v>
          </cell>
          <cell r="J668">
            <v>3.15984</v>
          </cell>
        </row>
        <row r="669">
          <cell r="A669">
            <v>24.219100000000001</v>
          </cell>
          <cell r="B669">
            <v>2.1881300000000001</v>
          </cell>
          <cell r="C669">
            <v>1.0639700000000001</v>
          </cell>
          <cell r="D669">
            <v>1.1185</v>
          </cell>
          <cell r="E669">
            <v>0.41039999999999999</v>
          </cell>
          <cell r="F669">
            <v>1.0139199999999999</v>
          </cell>
          <cell r="G669">
            <v>14.649699999999999</v>
          </cell>
          <cell r="H669">
            <v>0.25977600000000001</v>
          </cell>
          <cell r="I669">
            <v>0.24409600000000001</v>
          </cell>
          <cell r="J669">
            <v>3.15978</v>
          </cell>
        </row>
        <row r="670">
          <cell r="A670">
            <v>24.310600000000001</v>
          </cell>
          <cell r="B670">
            <v>2.1806100000000002</v>
          </cell>
          <cell r="C670">
            <v>1.0811200000000001</v>
          </cell>
          <cell r="D670">
            <v>1.12077</v>
          </cell>
          <cell r="E670">
            <v>0.40864</v>
          </cell>
          <cell r="F670">
            <v>1.01718</v>
          </cell>
          <cell r="G670">
            <v>14.6899</v>
          </cell>
          <cell r="H670">
            <v>0.26019199999999998</v>
          </cell>
          <cell r="I670">
            <v>0.2424</v>
          </cell>
          <cell r="J670">
            <v>3.1709100000000001</v>
          </cell>
        </row>
        <row r="671">
          <cell r="A671">
            <v>24.5304</v>
          </cell>
          <cell r="B671">
            <v>2.2127699999999999</v>
          </cell>
          <cell r="C671">
            <v>1.06979</v>
          </cell>
          <cell r="D671">
            <v>1.12042</v>
          </cell>
          <cell r="E671">
            <v>0.40931200000000001</v>
          </cell>
          <cell r="F671">
            <v>1.0225299999999999</v>
          </cell>
          <cell r="G671">
            <v>14.6594</v>
          </cell>
          <cell r="H671">
            <v>0.38755200000000001</v>
          </cell>
          <cell r="I671">
            <v>0.24192</v>
          </cell>
          <cell r="J671">
            <v>3.1795800000000001</v>
          </cell>
        </row>
        <row r="672">
          <cell r="A672">
            <v>24.708500000000001</v>
          </cell>
          <cell r="B672">
            <v>2.1767400000000001</v>
          </cell>
          <cell r="C672">
            <v>1.0336000000000001</v>
          </cell>
          <cell r="D672">
            <v>1.1192299999999999</v>
          </cell>
          <cell r="E672">
            <v>0.41088000000000002</v>
          </cell>
          <cell r="F672">
            <v>1.0232600000000001</v>
          </cell>
          <cell r="G672">
            <v>14.6517</v>
          </cell>
          <cell r="H672">
            <v>0.28844799999999998</v>
          </cell>
          <cell r="I672">
            <v>0.24143999999999999</v>
          </cell>
          <cell r="J672">
            <v>3.18954</v>
          </cell>
        </row>
        <row r="673">
          <cell r="A673">
            <v>24.7317</v>
          </cell>
          <cell r="B673">
            <v>2.2366999999999999</v>
          </cell>
          <cell r="C673">
            <v>1.0471699999999999</v>
          </cell>
          <cell r="D673">
            <v>1.11642</v>
          </cell>
          <cell r="E673">
            <v>0.41065600000000002</v>
          </cell>
          <cell r="F673">
            <v>1.02691</v>
          </cell>
          <cell r="G673">
            <v>14.694800000000001</v>
          </cell>
          <cell r="H673">
            <v>0.26169599999999998</v>
          </cell>
          <cell r="I673">
            <v>0.24169599999999999</v>
          </cell>
          <cell r="J673">
            <v>3.1962199999999998</v>
          </cell>
        </row>
        <row r="674">
          <cell r="A674">
            <v>24.518599999999999</v>
          </cell>
          <cell r="B674">
            <v>2.2425000000000002</v>
          </cell>
          <cell r="C674">
            <v>1.0540499999999999</v>
          </cell>
          <cell r="D674">
            <v>1.1196200000000001</v>
          </cell>
          <cell r="E674">
            <v>0.41206399999999999</v>
          </cell>
          <cell r="F674">
            <v>1.0289900000000001</v>
          </cell>
          <cell r="G674">
            <v>14.676399999999999</v>
          </cell>
          <cell r="H674">
            <v>0.25961600000000001</v>
          </cell>
          <cell r="I674">
            <v>0.24249599999999999</v>
          </cell>
          <cell r="J674">
            <v>3.2135699999999998</v>
          </cell>
        </row>
        <row r="675">
          <cell r="A675">
            <v>24.678899999999999</v>
          </cell>
          <cell r="B675">
            <v>2.22525</v>
          </cell>
          <cell r="C675">
            <v>1.06413</v>
          </cell>
          <cell r="D675">
            <v>1.1190100000000001</v>
          </cell>
          <cell r="E675">
            <v>0.41014400000000001</v>
          </cell>
          <cell r="F675">
            <v>1.03904</v>
          </cell>
          <cell r="G675">
            <v>14.696400000000001</v>
          </cell>
          <cell r="H675">
            <v>0.26060800000000001</v>
          </cell>
          <cell r="I675">
            <v>0.24012800000000001</v>
          </cell>
          <cell r="J675">
            <v>3.23949</v>
          </cell>
        </row>
        <row r="676">
          <cell r="A676">
            <v>24.641100000000002</v>
          </cell>
          <cell r="B676">
            <v>2.4754200000000002</v>
          </cell>
          <cell r="C676">
            <v>1.13696</v>
          </cell>
          <cell r="D676">
            <v>1.11782</v>
          </cell>
          <cell r="E676">
            <v>0.41004800000000002</v>
          </cell>
          <cell r="F676">
            <v>1.04115</v>
          </cell>
          <cell r="G676">
            <v>14.611499999999999</v>
          </cell>
          <cell r="H676">
            <v>0.26102399999999998</v>
          </cell>
          <cell r="I676">
            <v>0.238208</v>
          </cell>
          <cell r="J676">
            <v>3.2410899999999998</v>
          </cell>
        </row>
        <row r="677">
          <cell r="A677">
            <v>24.7148</v>
          </cell>
          <cell r="B677">
            <v>2.2927</v>
          </cell>
          <cell r="C677">
            <v>1.0542400000000001</v>
          </cell>
          <cell r="D677">
            <v>1.1206700000000001</v>
          </cell>
          <cell r="E677">
            <v>0.41055999999999998</v>
          </cell>
          <cell r="F677">
            <v>1.0503400000000001</v>
          </cell>
          <cell r="G677">
            <v>14.686400000000001</v>
          </cell>
          <cell r="H677">
            <v>0.38838400000000001</v>
          </cell>
          <cell r="I677">
            <v>0.23791999999999999</v>
          </cell>
          <cell r="J677">
            <v>3.2609300000000001</v>
          </cell>
        </row>
        <row r="678">
          <cell r="A678">
            <v>24.9907</v>
          </cell>
          <cell r="B678">
            <v>2.52867</v>
          </cell>
          <cell r="C678">
            <v>1.11981</v>
          </cell>
          <cell r="D678">
            <v>1.11686</v>
          </cell>
          <cell r="E678">
            <v>0.40911999999999998</v>
          </cell>
          <cell r="F678">
            <v>1.0473600000000001</v>
          </cell>
          <cell r="G678">
            <v>14.8178</v>
          </cell>
          <cell r="H678">
            <v>5.568E-2</v>
          </cell>
          <cell r="I678">
            <v>0.237376</v>
          </cell>
          <cell r="J678">
            <v>3.2580499999999999</v>
          </cell>
        </row>
        <row r="679">
          <cell r="A679">
            <v>24.8902</v>
          </cell>
          <cell r="B679">
            <v>2.2916500000000002</v>
          </cell>
          <cell r="C679">
            <v>1.0713900000000001</v>
          </cell>
          <cell r="D679">
            <v>1.1184000000000001</v>
          </cell>
          <cell r="E679">
            <v>0.410464</v>
          </cell>
          <cell r="F679">
            <v>1.0519400000000001</v>
          </cell>
          <cell r="G679">
            <v>14.6351</v>
          </cell>
          <cell r="H679">
            <v>0.26198399999999999</v>
          </cell>
          <cell r="I679">
            <v>0.23760000000000001</v>
          </cell>
          <cell r="J679">
            <v>3.2568600000000001</v>
          </cell>
        </row>
        <row r="680">
          <cell r="A680">
            <v>25.0185</v>
          </cell>
          <cell r="B680">
            <v>2.5492499999999998</v>
          </cell>
          <cell r="C680">
            <v>1.1187499999999999</v>
          </cell>
          <cell r="D680">
            <v>1.1142099999999999</v>
          </cell>
          <cell r="E680">
            <v>0.41023999999999999</v>
          </cell>
          <cell r="F680">
            <v>1.0500499999999999</v>
          </cell>
          <cell r="G680">
            <v>14.625</v>
          </cell>
          <cell r="H680">
            <v>5.5391999999999997E-2</v>
          </cell>
          <cell r="I680">
            <v>0.23648</v>
          </cell>
          <cell r="J680">
            <v>3.23434</v>
          </cell>
        </row>
        <row r="681">
          <cell r="A681">
            <v>24.783000000000001</v>
          </cell>
          <cell r="B681">
            <v>2.3211200000000001</v>
          </cell>
          <cell r="C681">
            <v>1.0668800000000001</v>
          </cell>
          <cell r="D681">
            <v>1.12093</v>
          </cell>
          <cell r="E681">
            <v>0.40867199999999998</v>
          </cell>
          <cell r="F681">
            <v>1.0450900000000001</v>
          </cell>
          <cell r="G681">
            <v>14.7704</v>
          </cell>
          <cell r="H681">
            <v>0.3896</v>
          </cell>
          <cell r="I681">
            <v>0.23696</v>
          </cell>
          <cell r="J681">
            <v>3.21258</v>
          </cell>
        </row>
        <row r="682">
          <cell r="A682">
            <v>24.812000000000001</v>
          </cell>
          <cell r="B682">
            <v>2.5774400000000002</v>
          </cell>
          <cell r="C682">
            <v>1.1336299999999999</v>
          </cell>
          <cell r="D682">
            <v>1.1182700000000001</v>
          </cell>
          <cell r="E682">
            <v>0.40787200000000001</v>
          </cell>
          <cell r="F682">
            <v>1.02986</v>
          </cell>
          <cell r="G682">
            <v>14.597899999999999</v>
          </cell>
          <cell r="H682">
            <v>5.6447999999999998E-2</v>
          </cell>
          <cell r="I682">
            <v>0.23708799999999999</v>
          </cell>
          <cell r="J682">
            <v>3.1387200000000002</v>
          </cell>
        </row>
        <row r="683">
          <cell r="A683">
            <v>24.976800000000001</v>
          </cell>
          <cell r="B683">
            <v>2.36653</v>
          </cell>
          <cell r="C683">
            <v>1.0696300000000001</v>
          </cell>
          <cell r="D683">
            <v>1.1152599999999999</v>
          </cell>
          <cell r="E683">
            <v>0.40940799999999999</v>
          </cell>
          <cell r="F683">
            <v>1.02915</v>
          </cell>
          <cell r="G683">
            <v>14.631</v>
          </cell>
          <cell r="H683">
            <v>0.26163199999999998</v>
          </cell>
          <cell r="I683">
            <v>0.23660800000000001</v>
          </cell>
          <cell r="J683">
            <v>3.1173799999999998</v>
          </cell>
        </row>
        <row r="684">
          <cell r="A684">
            <v>24.653500000000001</v>
          </cell>
          <cell r="B684">
            <v>2.3983400000000001</v>
          </cell>
          <cell r="C684">
            <v>1.24678</v>
          </cell>
          <cell r="D684">
            <v>1.19059</v>
          </cell>
          <cell r="E684">
            <v>0.40988799999999997</v>
          </cell>
          <cell r="F684">
            <v>1.03213</v>
          </cell>
          <cell r="G684">
            <v>14.608499999999999</v>
          </cell>
          <cell r="H684">
            <v>5.6127999999999997E-2</v>
          </cell>
          <cell r="I684">
            <v>0.23539199999999999</v>
          </cell>
          <cell r="J684">
            <v>3.0983399999999999</v>
          </cell>
        </row>
        <row r="685">
          <cell r="A685">
            <v>24.671299999999999</v>
          </cell>
          <cell r="B685">
            <v>2.4099200000000001</v>
          </cell>
          <cell r="C685">
            <v>1.04467</v>
          </cell>
          <cell r="D685">
            <v>1.1148499999999999</v>
          </cell>
          <cell r="E685">
            <v>0.40979199999999999</v>
          </cell>
          <cell r="F685">
            <v>1.03424</v>
          </cell>
          <cell r="G685">
            <v>14.651899999999999</v>
          </cell>
          <cell r="H685">
            <v>0.26246399999999998</v>
          </cell>
          <cell r="I685">
            <v>0.23622399999999999</v>
          </cell>
          <cell r="J685">
            <v>3.0598100000000001</v>
          </cell>
        </row>
        <row r="686">
          <cell r="A686">
            <v>24.592500000000001</v>
          </cell>
          <cell r="B686">
            <v>2.3867500000000001</v>
          </cell>
          <cell r="C686">
            <v>1.2688600000000001</v>
          </cell>
          <cell r="D686">
            <v>1.1194599999999999</v>
          </cell>
          <cell r="E686">
            <v>0.481792</v>
          </cell>
          <cell r="F686">
            <v>1.0255700000000001</v>
          </cell>
          <cell r="G686">
            <v>14.6738</v>
          </cell>
          <cell r="H686">
            <v>5.5936E-2</v>
          </cell>
          <cell r="I686">
            <v>0.23555200000000001</v>
          </cell>
          <cell r="J686">
            <v>3.0453100000000002</v>
          </cell>
        </row>
        <row r="687">
          <cell r="A687">
            <v>24.657800000000002</v>
          </cell>
          <cell r="B687">
            <v>2.4035799999999998</v>
          </cell>
          <cell r="C687">
            <v>1.0678099999999999</v>
          </cell>
          <cell r="D687">
            <v>1.11446</v>
          </cell>
          <cell r="E687">
            <v>0.41027200000000003</v>
          </cell>
          <cell r="F687">
            <v>1.0296000000000001</v>
          </cell>
          <cell r="G687">
            <v>14.6296</v>
          </cell>
          <cell r="H687">
            <v>0.388544</v>
          </cell>
          <cell r="I687">
            <v>0.235872</v>
          </cell>
          <cell r="J687">
            <v>3.0275799999999999</v>
          </cell>
        </row>
        <row r="688">
          <cell r="A688">
            <v>24.757100000000001</v>
          </cell>
          <cell r="B688">
            <v>2.3915199999999999</v>
          </cell>
          <cell r="C688">
            <v>1.0524199999999999</v>
          </cell>
          <cell r="D688">
            <v>1.11802</v>
          </cell>
          <cell r="E688">
            <v>0.64252799999999999</v>
          </cell>
          <cell r="F688">
            <v>1.02854</v>
          </cell>
          <cell r="G688">
            <v>14.5943</v>
          </cell>
          <cell r="H688">
            <v>5.568E-2</v>
          </cell>
          <cell r="I688">
            <v>0.23536000000000001</v>
          </cell>
          <cell r="J688">
            <v>3.0108799999999998</v>
          </cell>
        </row>
        <row r="689">
          <cell r="A689">
            <v>24.672499999999999</v>
          </cell>
          <cell r="B689">
            <v>2.4032</v>
          </cell>
          <cell r="C689">
            <v>1.06454</v>
          </cell>
          <cell r="D689">
            <v>1.1160000000000001</v>
          </cell>
          <cell r="E689">
            <v>0.411744</v>
          </cell>
          <cell r="F689">
            <v>1.0299199999999999</v>
          </cell>
          <cell r="G689">
            <v>14.557499999999999</v>
          </cell>
          <cell r="H689">
            <v>0.26175999999999999</v>
          </cell>
          <cell r="I689">
            <v>0.237568</v>
          </cell>
          <cell r="J689">
            <v>2.9952000000000001</v>
          </cell>
        </row>
        <row r="690">
          <cell r="A690">
            <v>24.610099999999999</v>
          </cell>
          <cell r="B690">
            <v>2.4549400000000001</v>
          </cell>
          <cell r="C690">
            <v>1.0673900000000001</v>
          </cell>
          <cell r="D690">
            <v>1.1155200000000001</v>
          </cell>
          <cell r="E690">
            <v>0.61398399999999997</v>
          </cell>
          <cell r="F690">
            <v>1.03552</v>
          </cell>
          <cell r="G690">
            <v>14.5336</v>
          </cell>
          <cell r="H690">
            <v>5.5648000000000003E-2</v>
          </cell>
          <cell r="I690">
            <v>0.23811199999999999</v>
          </cell>
          <cell r="J690">
            <v>2.97872</v>
          </cell>
        </row>
        <row r="691">
          <cell r="A691">
            <v>24.435600000000001</v>
          </cell>
          <cell r="B691">
            <v>2.4946199999999998</v>
          </cell>
          <cell r="C691">
            <v>1.0473600000000001</v>
          </cell>
          <cell r="D691">
            <v>1.1166100000000001</v>
          </cell>
          <cell r="E691">
            <v>0.40883199999999997</v>
          </cell>
          <cell r="F691">
            <v>1.0238100000000001</v>
          </cell>
          <cell r="G691">
            <v>14.58</v>
          </cell>
          <cell r="H691">
            <v>0.38825599999999999</v>
          </cell>
          <cell r="I691">
            <v>0.23772799999999999</v>
          </cell>
          <cell r="J691">
            <v>2.9769299999999999</v>
          </cell>
        </row>
        <row r="692">
          <cell r="A692">
            <v>24.655899999999999</v>
          </cell>
          <cell r="B692">
            <v>2.47418</v>
          </cell>
          <cell r="C692">
            <v>1.0397099999999999</v>
          </cell>
          <cell r="D692">
            <v>1.1156200000000001</v>
          </cell>
          <cell r="E692">
            <v>0.41020800000000002</v>
          </cell>
          <cell r="F692">
            <v>1.01875</v>
          </cell>
          <cell r="G692">
            <v>14.648999999999999</v>
          </cell>
          <cell r="H692">
            <v>0.28832000000000002</v>
          </cell>
          <cell r="I692">
            <v>0.23916799999999999</v>
          </cell>
          <cell r="J692">
            <v>2.9732799999999999</v>
          </cell>
        </row>
        <row r="693">
          <cell r="A693">
            <v>24.827400000000001</v>
          </cell>
          <cell r="B693">
            <v>2.4488599999999998</v>
          </cell>
          <cell r="C693">
            <v>1.04938</v>
          </cell>
          <cell r="D693">
            <v>1.11626</v>
          </cell>
          <cell r="E693">
            <v>0.41132800000000003</v>
          </cell>
          <cell r="F693">
            <v>1.0228200000000001</v>
          </cell>
          <cell r="G693">
            <v>14.5282</v>
          </cell>
          <cell r="H693">
            <v>0.26233600000000001</v>
          </cell>
          <cell r="I693">
            <v>0.23996799999999999</v>
          </cell>
          <cell r="J693">
            <v>2.97078</v>
          </cell>
        </row>
        <row r="694">
          <cell r="A694">
            <v>24.538799999999998</v>
          </cell>
          <cell r="B694">
            <v>2.4719699999999998</v>
          </cell>
          <cell r="C694">
            <v>1.05226</v>
          </cell>
          <cell r="D694">
            <v>1.11354</v>
          </cell>
          <cell r="E694">
            <v>0.40905599999999998</v>
          </cell>
          <cell r="F694">
            <v>1.01763</v>
          </cell>
          <cell r="G694">
            <v>14.539</v>
          </cell>
          <cell r="H694">
            <v>0.26051200000000002</v>
          </cell>
          <cell r="I694">
            <v>0.24112</v>
          </cell>
          <cell r="J694">
            <v>2.9662999999999999</v>
          </cell>
        </row>
        <row r="695">
          <cell r="A695">
            <v>24.482399999999998</v>
          </cell>
          <cell r="B695">
            <v>2.4410599999999998</v>
          </cell>
          <cell r="C695">
            <v>1.05626</v>
          </cell>
          <cell r="D695">
            <v>1.11616</v>
          </cell>
          <cell r="E695">
            <v>0.40870400000000001</v>
          </cell>
          <cell r="F695">
            <v>1.0163500000000001</v>
          </cell>
          <cell r="G695">
            <v>14.5913</v>
          </cell>
          <cell r="H695">
            <v>0.38825599999999999</v>
          </cell>
          <cell r="I695">
            <v>0.2432</v>
          </cell>
          <cell r="J695">
            <v>2.9487000000000001</v>
          </cell>
        </row>
        <row r="696">
          <cell r="A696">
            <v>24.535799999999998</v>
          </cell>
          <cell r="B696">
            <v>2.476</v>
          </cell>
          <cell r="C696">
            <v>1.0677099999999999</v>
          </cell>
          <cell r="D696">
            <v>1.1142399999999999</v>
          </cell>
          <cell r="E696">
            <v>0.40867199999999998</v>
          </cell>
          <cell r="F696">
            <v>1.0134399999999999</v>
          </cell>
          <cell r="G696">
            <v>14.632999999999999</v>
          </cell>
          <cell r="H696">
            <v>0.28943999999999998</v>
          </cell>
          <cell r="I696">
            <v>0.24185599999999999</v>
          </cell>
          <cell r="J696">
            <v>2.9395199999999999</v>
          </cell>
        </row>
        <row r="697">
          <cell r="A697">
            <v>24.631799999999998</v>
          </cell>
          <cell r="B697">
            <v>2.4881899999999999</v>
          </cell>
          <cell r="C697">
            <v>1.09293</v>
          </cell>
          <cell r="D697">
            <v>1.1154200000000001</v>
          </cell>
          <cell r="E697">
            <v>0.41011199999999998</v>
          </cell>
          <cell r="F697">
            <v>1.0162199999999999</v>
          </cell>
          <cell r="G697">
            <v>14.6539</v>
          </cell>
          <cell r="H697">
            <v>0.26284800000000003</v>
          </cell>
          <cell r="I697">
            <v>0.24393599999999999</v>
          </cell>
          <cell r="J697">
            <v>2.9366400000000001</v>
          </cell>
        </row>
        <row r="698">
          <cell r="A698">
            <v>24.634499999999999</v>
          </cell>
          <cell r="B698">
            <v>2.48285</v>
          </cell>
          <cell r="C698">
            <v>1.07392</v>
          </cell>
          <cell r="D698">
            <v>1.11469</v>
          </cell>
          <cell r="E698">
            <v>0.410528</v>
          </cell>
          <cell r="F698">
            <v>1.0259799999999999</v>
          </cell>
          <cell r="G698">
            <v>14.5969</v>
          </cell>
          <cell r="H698">
            <v>0.26502399999999998</v>
          </cell>
          <cell r="I698">
            <v>0.24464</v>
          </cell>
          <cell r="J698">
            <v>2.9394200000000001</v>
          </cell>
        </row>
        <row r="699">
          <cell r="A699">
            <v>24.623899999999999</v>
          </cell>
          <cell r="B699">
            <v>2.4727700000000001</v>
          </cell>
          <cell r="C699">
            <v>1.05203</v>
          </cell>
          <cell r="D699">
            <v>1.11181</v>
          </cell>
          <cell r="E699">
            <v>0.40927999999999998</v>
          </cell>
          <cell r="F699">
            <v>1.01779</v>
          </cell>
          <cell r="G699">
            <v>14.7042</v>
          </cell>
          <cell r="H699">
            <v>0.26342399999999999</v>
          </cell>
          <cell r="I699">
            <v>0.24521599999999999</v>
          </cell>
          <cell r="J699">
            <v>2.9430100000000001</v>
          </cell>
        </row>
        <row r="700">
          <cell r="A700">
            <v>24.579899999999999</v>
          </cell>
          <cell r="B700">
            <v>2.5177</v>
          </cell>
          <cell r="C700">
            <v>1.05843</v>
          </cell>
          <cell r="D700">
            <v>1.1147800000000001</v>
          </cell>
          <cell r="E700">
            <v>0.41126400000000002</v>
          </cell>
          <cell r="F700">
            <v>1.0195799999999999</v>
          </cell>
          <cell r="G700">
            <v>14.672800000000001</v>
          </cell>
          <cell r="H700">
            <v>0.39177600000000001</v>
          </cell>
          <cell r="I700">
            <v>0.246976</v>
          </cell>
          <cell r="J700">
            <v>2.9463400000000002</v>
          </cell>
        </row>
        <row r="701">
          <cell r="A701">
            <v>24.751000000000001</v>
          </cell>
          <cell r="B701">
            <v>2.7940800000000001</v>
          </cell>
          <cell r="C701">
            <v>1.1055699999999999</v>
          </cell>
          <cell r="D701">
            <v>1.1115200000000001</v>
          </cell>
          <cell r="E701">
            <v>0.41020800000000002</v>
          </cell>
          <cell r="F701">
            <v>1.03203</v>
          </cell>
          <cell r="G701">
            <v>14.8224</v>
          </cell>
          <cell r="H701">
            <v>0.261824</v>
          </cell>
          <cell r="I701">
            <v>0.245504</v>
          </cell>
          <cell r="J701">
            <v>2.9357799999999998</v>
          </cell>
        </row>
        <row r="702">
          <cell r="A702">
            <v>24.828299999999999</v>
          </cell>
          <cell r="B702">
            <v>2.6068799999999999</v>
          </cell>
          <cell r="C702">
            <v>1.06189</v>
          </cell>
          <cell r="D702">
            <v>1.1152</v>
          </cell>
          <cell r="E702">
            <v>0.40848000000000001</v>
          </cell>
          <cell r="F702">
            <v>1.0222100000000001</v>
          </cell>
          <cell r="G702">
            <v>14.771800000000001</v>
          </cell>
          <cell r="H702">
            <v>0.26227200000000001</v>
          </cell>
          <cell r="I702">
            <v>0.24748800000000001</v>
          </cell>
          <cell r="J702">
            <v>2.9280599999999999</v>
          </cell>
        </row>
        <row r="703">
          <cell r="A703">
            <v>25.091200000000001</v>
          </cell>
          <cell r="B703">
            <v>2.8023699999999998</v>
          </cell>
          <cell r="C703">
            <v>1.1377900000000001</v>
          </cell>
          <cell r="D703">
            <v>1.1147199999999999</v>
          </cell>
          <cell r="E703">
            <v>0.40995199999999998</v>
          </cell>
          <cell r="F703">
            <v>1.0295000000000001</v>
          </cell>
          <cell r="G703">
            <v>14.7408</v>
          </cell>
          <cell r="H703">
            <v>0.26412799999999997</v>
          </cell>
          <cell r="I703">
            <v>0.24918399999999999</v>
          </cell>
          <cell r="J703">
            <v>2.9409900000000002</v>
          </cell>
        </row>
        <row r="704">
          <cell r="A704">
            <v>24.8736</v>
          </cell>
          <cell r="B704">
            <v>2.6017600000000001</v>
          </cell>
          <cell r="C704">
            <v>1.0697000000000001</v>
          </cell>
          <cell r="D704">
            <v>1.11629</v>
          </cell>
          <cell r="E704">
            <v>0.40934399999999999</v>
          </cell>
          <cell r="F704">
            <v>1.0226900000000001</v>
          </cell>
          <cell r="G704">
            <v>14.701700000000001</v>
          </cell>
          <cell r="H704">
            <v>0.26240000000000002</v>
          </cell>
          <cell r="I704">
            <v>0.25056</v>
          </cell>
          <cell r="J704">
            <v>2.93866</v>
          </cell>
        </row>
        <row r="705">
          <cell r="A705">
            <v>25.081600000000002</v>
          </cell>
          <cell r="B705">
            <v>2.8234599999999999</v>
          </cell>
          <cell r="C705">
            <v>1.14419</v>
          </cell>
          <cell r="D705">
            <v>1.1175999999999999</v>
          </cell>
          <cell r="E705">
            <v>0.41023999999999999</v>
          </cell>
          <cell r="F705">
            <v>1.01942</v>
          </cell>
          <cell r="G705">
            <v>14.711399999999999</v>
          </cell>
          <cell r="H705">
            <v>0.26175999999999999</v>
          </cell>
          <cell r="I705">
            <v>0.25017600000000001</v>
          </cell>
          <cell r="J705">
            <v>2.9403199999999998</v>
          </cell>
        </row>
        <row r="706">
          <cell r="A706">
            <v>24.8126</v>
          </cell>
          <cell r="B706">
            <v>2.6673</v>
          </cell>
          <cell r="C706">
            <v>1.06707</v>
          </cell>
          <cell r="D706">
            <v>1.1135999999999999</v>
          </cell>
          <cell r="E706">
            <v>0.41055999999999998</v>
          </cell>
          <cell r="F706">
            <v>1.02685</v>
          </cell>
          <cell r="G706">
            <v>14.624000000000001</v>
          </cell>
          <cell r="H706">
            <v>0.38985599999999998</v>
          </cell>
          <cell r="I706">
            <v>0.25062400000000001</v>
          </cell>
          <cell r="J706">
            <v>2.9367000000000001</v>
          </cell>
        </row>
        <row r="707">
          <cell r="A707">
            <v>25.134399999999999</v>
          </cell>
          <cell r="B707">
            <v>2.9050199999999999</v>
          </cell>
          <cell r="C707">
            <v>1.11171</v>
          </cell>
          <cell r="D707">
            <v>1.1146199999999999</v>
          </cell>
          <cell r="E707">
            <v>0.41129599999999999</v>
          </cell>
          <cell r="F707">
            <v>1.0297000000000001</v>
          </cell>
          <cell r="G707">
            <v>14.7614</v>
          </cell>
          <cell r="H707">
            <v>0.26288</v>
          </cell>
          <cell r="I707">
            <v>0.25036799999999998</v>
          </cell>
          <cell r="J707">
            <v>2.9425300000000001</v>
          </cell>
        </row>
        <row r="708">
          <cell r="A708">
            <v>24.919799999999999</v>
          </cell>
          <cell r="B708">
            <v>2.70173</v>
          </cell>
          <cell r="C708">
            <v>1.0705899999999999</v>
          </cell>
          <cell r="D708">
            <v>1.1118399999999999</v>
          </cell>
          <cell r="E708">
            <v>0.40944000000000003</v>
          </cell>
          <cell r="F708">
            <v>1.0207999999999999</v>
          </cell>
          <cell r="G708">
            <v>14.7318</v>
          </cell>
          <cell r="H708">
            <v>0.26288</v>
          </cell>
          <cell r="I708">
            <v>0.25008000000000002</v>
          </cell>
          <cell r="J708">
            <v>2.9412199999999999</v>
          </cell>
        </row>
        <row r="709">
          <cell r="A709">
            <v>25.166699999999999</v>
          </cell>
          <cell r="B709">
            <v>2.8778199999999998</v>
          </cell>
          <cell r="C709">
            <v>1.16726</v>
          </cell>
          <cell r="D709">
            <v>1.1141099999999999</v>
          </cell>
          <cell r="E709">
            <v>0.41065600000000002</v>
          </cell>
          <cell r="F709">
            <v>1.0290600000000001</v>
          </cell>
          <cell r="G709">
            <v>14.6685</v>
          </cell>
          <cell r="H709">
            <v>0.26236799999999999</v>
          </cell>
          <cell r="I709">
            <v>0.24809600000000001</v>
          </cell>
          <cell r="J709">
            <v>2.9458199999999999</v>
          </cell>
        </row>
        <row r="710">
          <cell r="A710">
            <v>24.852799999999998</v>
          </cell>
          <cell r="B710">
            <v>2.69414</v>
          </cell>
          <cell r="C710">
            <v>1.06538</v>
          </cell>
          <cell r="D710">
            <v>1.1170899999999999</v>
          </cell>
          <cell r="E710">
            <v>0.40799999999999997</v>
          </cell>
          <cell r="F710">
            <v>1.0286999999999999</v>
          </cell>
          <cell r="G710">
            <v>14.7066</v>
          </cell>
          <cell r="H710">
            <v>0.39177600000000001</v>
          </cell>
          <cell r="I710">
            <v>0.24787200000000001</v>
          </cell>
          <cell r="J710">
            <v>2.95235</v>
          </cell>
        </row>
        <row r="711">
          <cell r="A711">
            <v>25.2301</v>
          </cell>
          <cell r="B711">
            <v>2.9254099999999998</v>
          </cell>
          <cell r="C711">
            <v>1.15242</v>
          </cell>
          <cell r="D711">
            <v>1.11174</v>
          </cell>
          <cell r="E711">
            <v>0.409696</v>
          </cell>
          <cell r="F711">
            <v>1.0375399999999999</v>
          </cell>
          <cell r="G711">
            <v>14.621</v>
          </cell>
          <cell r="H711">
            <v>0.26012800000000003</v>
          </cell>
          <cell r="I711">
            <v>0.245088</v>
          </cell>
          <cell r="J711">
            <v>2.9535399999999998</v>
          </cell>
        </row>
        <row r="712">
          <cell r="A712">
            <v>25.043199999999999</v>
          </cell>
          <cell r="B712">
            <v>2.7373099999999999</v>
          </cell>
          <cell r="C712">
            <v>1.06314</v>
          </cell>
          <cell r="D712">
            <v>1.1149100000000001</v>
          </cell>
          <cell r="E712">
            <v>0.407744</v>
          </cell>
          <cell r="F712">
            <v>1.0328999999999999</v>
          </cell>
          <cell r="G712">
            <v>14.65</v>
          </cell>
          <cell r="H712">
            <v>0.26131199999999999</v>
          </cell>
          <cell r="I712">
            <v>0.24563199999999999</v>
          </cell>
          <cell r="J712">
            <v>2.9520599999999999</v>
          </cell>
        </row>
        <row r="713">
          <cell r="A713">
            <v>25.102699999999999</v>
          </cell>
          <cell r="B713">
            <v>2.9307799999999999</v>
          </cell>
          <cell r="C713">
            <v>1.13008</v>
          </cell>
          <cell r="D713">
            <v>1.1143700000000001</v>
          </cell>
          <cell r="E713">
            <v>0.40992000000000001</v>
          </cell>
          <cell r="F713">
            <v>1.0299499999999999</v>
          </cell>
          <cell r="G713">
            <v>14.734999999999999</v>
          </cell>
          <cell r="H713">
            <v>0.25980799999999998</v>
          </cell>
          <cell r="I713">
            <v>0.24345600000000001</v>
          </cell>
          <cell r="J713">
            <v>2.95085</v>
          </cell>
        </row>
        <row r="714">
          <cell r="A714">
            <v>24.953600000000002</v>
          </cell>
          <cell r="B714">
            <v>2.7151399999999999</v>
          </cell>
          <cell r="C714">
            <v>1.05318</v>
          </cell>
          <cell r="D714">
            <v>1.1165400000000001</v>
          </cell>
          <cell r="E714">
            <v>0.41289599999999999</v>
          </cell>
          <cell r="F714">
            <v>1.02694</v>
          </cell>
          <cell r="G714">
            <v>14.646699999999999</v>
          </cell>
          <cell r="H714">
            <v>0.39014399999999999</v>
          </cell>
          <cell r="I714">
            <v>0.24307200000000001</v>
          </cell>
          <cell r="J714">
            <v>2.94374</v>
          </cell>
        </row>
        <row r="715">
          <cell r="A715">
            <v>25.341200000000001</v>
          </cell>
          <cell r="B715">
            <v>2.7172800000000001</v>
          </cell>
          <cell r="C715">
            <v>1.0690200000000001</v>
          </cell>
          <cell r="D715">
            <v>1.1119000000000001</v>
          </cell>
          <cell r="E715">
            <v>0.41062399999999999</v>
          </cell>
          <cell r="F715">
            <v>1.0289900000000001</v>
          </cell>
          <cell r="G715">
            <v>14.648</v>
          </cell>
          <cell r="H715">
            <v>0.28761599999999998</v>
          </cell>
          <cell r="I715">
            <v>0.24192</v>
          </cell>
          <cell r="J715">
            <v>2.9432</v>
          </cell>
        </row>
        <row r="716">
          <cell r="A716">
            <v>25.008500000000002</v>
          </cell>
          <cell r="B716">
            <v>2.70506</v>
          </cell>
          <cell r="C716">
            <v>1.0695399999999999</v>
          </cell>
          <cell r="D716">
            <v>1.1167400000000001</v>
          </cell>
          <cell r="E716">
            <v>0.40998400000000002</v>
          </cell>
          <cell r="F716">
            <v>1.02403</v>
          </cell>
          <cell r="G716">
            <v>14.728</v>
          </cell>
          <cell r="H716">
            <v>0.262656</v>
          </cell>
          <cell r="I716">
            <v>0.24224000000000001</v>
          </cell>
          <cell r="J716">
            <v>2.94048</v>
          </cell>
        </row>
        <row r="717">
          <cell r="A717">
            <v>24.8476</v>
          </cell>
          <cell r="B717">
            <v>2.6933799999999999</v>
          </cell>
          <cell r="C717">
            <v>1.0620499999999999</v>
          </cell>
          <cell r="D717">
            <v>1.1147199999999999</v>
          </cell>
          <cell r="E717">
            <v>0.40848000000000001</v>
          </cell>
          <cell r="F717">
            <v>1.02413</v>
          </cell>
          <cell r="G717">
            <v>14.7271</v>
          </cell>
          <cell r="H717">
            <v>0.25984000000000002</v>
          </cell>
          <cell r="I717">
            <v>0.24147199999999999</v>
          </cell>
          <cell r="J717">
            <v>2.9379499999999998</v>
          </cell>
        </row>
        <row r="718">
          <cell r="A718">
            <v>24.9343</v>
          </cell>
          <cell r="B718">
            <v>2.6931500000000002</v>
          </cell>
          <cell r="C718">
            <v>1.0619799999999999</v>
          </cell>
          <cell r="D718">
            <v>1.1148499999999999</v>
          </cell>
          <cell r="E718">
            <v>0.40873599999999999</v>
          </cell>
          <cell r="F718">
            <v>1.0147200000000001</v>
          </cell>
          <cell r="G718">
            <v>14.6783</v>
          </cell>
          <cell r="H718">
            <v>0.26323200000000002</v>
          </cell>
          <cell r="I718">
            <v>0.24137600000000001</v>
          </cell>
          <cell r="J718">
            <v>2.9402200000000001</v>
          </cell>
        </row>
        <row r="719">
          <cell r="A719">
            <v>24.8748</v>
          </cell>
          <cell r="B719">
            <v>3.0082599999999999</v>
          </cell>
          <cell r="C719">
            <v>1.16429</v>
          </cell>
          <cell r="D719">
            <v>1.1183399999999999</v>
          </cell>
          <cell r="E719">
            <v>0.41023999999999999</v>
          </cell>
          <cell r="F719">
            <v>1.02077</v>
          </cell>
          <cell r="G719">
            <v>14.9032</v>
          </cell>
          <cell r="H719">
            <v>0.28678399999999998</v>
          </cell>
          <cell r="I719">
            <v>0.23984</v>
          </cell>
          <cell r="J719">
            <v>2.93363</v>
          </cell>
        </row>
        <row r="720">
          <cell r="A720">
            <v>25.010300000000001</v>
          </cell>
          <cell r="B720">
            <v>2.6676500000000001</v>
          </cell>
          <cell r="C720">
            <v>1.0601</v>
          </cell>
          <cell r="D720">
            <v>1.1153</v>
          </cell>
          <cell r="E720">
            <v>0.409632</v>
          </cell>
          <cell r="F720">
            <v>1.01891</v>
          </cell>
          <cell r="G720">
            <v>14.6408</v>
          </cell>
          <cell r="H720">
            <v>0.26102399999999998</v>
          </cell>
          <cell r="I720">
            <v>0.24086399999999999</v>
          </cell>
          <cell r="J720">
            <v>2.9266200000000002</v>
          </cell>
        </row>
        <row r="721">
          <cell r="A721">
            <v>25.480899999999998</v>
          </cell>
          <cell r="B721">
            <v>2.69523</v>
          </cell>
          <cell r="C721">
            <v>1.0737000000000001</v>
          </cell>
          <cell r="D721">
            <v>1.11629</v>
          </cell>
          <cell r="E721">
            <v>0.412576</v>
          </cell>
          <cell r="F721">
            <v>1.0139499999999999</v>
          </cell>
          <cell r="G721">
            <v>14.708299999999999</v>
          </cell>
          <cell r="H721">
            <v>0.25980799999999998</v>
          </cell>
          <cell r="I721">
            <v>0.24016000000000001</v>
          </cell>
          <cell r="J721">
            <v>2.9252799999999999</v>
          </cell>
        </row>
        <row r="722">
          <cell r="A722">
            <v>24.813800000000001</v>
          </cell>
          <cell r="B722">
            <v>2.6396500000000001</v>
          </cell>
          <cell r="C722">
            <v>1.0543400000000001</v>
          </cell>
          <cell r="D722">
            <v>1.11574</v>
          </cell>
          <cell r="E722">
            <v>0.410912</v>
          </cell>
          <cell r="F722">
            <v>1.0088999999999999</v>
          </cell>
          <cell r="G722">
            <v>14.6988</v>
          </cell>
          <cell r="H722">
            <v>0.26179200000000002</v>
          </cell>
          <cell r="I722">
            <v>0.23948800000000001</v>
          </cell>
          <cell r="J722">
            <v>2.9151400000000001</v>
          </cell>
        </row>
        <row r="723">
          <cell r="A723">
            <v>24.8048</v>
          </cell>
          <cell r="B723">
            <v>2.86416</v>
          </cell>
          <cell r="C723">
            <v>1.1279699999999999</v>
          </cell>
          <cell r="D723">
            <v>1.11626</v>
          </cell>
          <cell r="E723">
            <v>0.40953600000000001</v>
          </cell>
          <cell r="F723">
            <v>1.0054700000000001</v>
          </cell>
          <cell r="G723">
            <v>14.4998</v>
          </cell>
          <cell r="H723">
            <v>0.26</v>
          </cell>
          <cell r="I723">
            <v>0.236896</v>
          </cell>
          <cell r="J723">
            <v>2.8931200000000001</v>
          </cell>
        </row>
        <row r="724">
          <cell r="A724">
            <v>24.829799999999999</v>
          </cell>
          <cell r="B724">
            <v>2.6325799999999999</v>
          </cell>
          <cell r="C724">
            <v>1.05715</v>
          </cell>
          <cell r="D724">
            <v>1.1184000000000001</v>
          </cell>
          <cell r="E724">
            <v>0.41110400000000002</v>
          </cell>
          <cell r="F724">
            <v>1.0012799999999999</v>
          </cell>
          <cell r="G724">
            <v>14.508800000000001</v>
          </cell>
          <cell r="H724">
            <v>0.38601600000000003</v>
          </cell>
          <cell r="I724">
            <v>0.23747199999999999</v>
          </cell>
          <cell r="J724">
            <v>2.8855400000000002</v>
          </cell>
        </row>
        <row r="725">
          <cell r="A725">
            <v>24.892299999999999</v>
          </cell>
          <cell r="B725">
            <v>2.90333</v>
          </cell>
          <cell r="C725">
            <v>1.1142700000000001</v>
          </cell>
          <cell r="D725">
            <v>1.1164499999999999</v>
          </cell>
          <cell r="E725">
            <v>0.40995199999999998</v>
          </cell>
          <cell r="F725">
            <v>0.99680000000000002</v>
          </cell>
          <cell r="G725">
            <v>14.4024</v>
          </cell>
          <cell r="H725">
            <v>5.3151999999999998E-2</v>
          </cell>
          <cell r="I725">
            <v>0.236704</v>
          </cell>
          <cell r="J725">
            <v>2.8849</v>
          </cell>
        </row>
        <row r="726">
          <cell r="A726">
            <v>24.653500000000001</v>
          </cell>
          <cell r="B726">
            <v>2.65408</v>
          </cell>
          <cell r="C726">
            <v>1.05165</v>
          </cell>
          <cell r="D726">
            <v>1.11494</v>
          </cell>
          <cell r="E726">
            <v>0.40876800000000002</v>
          </cell>
          <cell r="F726">
            <v>0.99459200000000003</v>
          </cell>
          <cell r="G726">
            <v>14.4625</v>
          </cell>
          <cell r="H726">
            <v>0.26035199999999997</v>
          </cell>
          <cell r="I726">
            <v>0.23721600000000001</v>
          </cell>
          <cell r="J726">
            <v>2.88592</v>
          </cell>
        </row>
        <row r="727">
          <cell r="A727">
            <v>24.490200000000002</v>
          </cell>
          <cell r="B727">
            <v>2.6044499999999999</v>
          </cell>
          <cell r="C727">
            <v>1.2312000000000001</v>
          </cell>
          <cell r="D727">
            <v>1.19062</v>
          </cell>
          <cell r="E727">
            <v>0.40988799999999997</v>
          </cell>
          <cell r="F727">
            <v>0.99721599999999999</v>
          </cell>
          <cell r="G727">
            <v>14.4398</v>
          </cell>
          <cell r="H727">
            <v>5.2639999999999999E-2</v>
          </cell>
          <cell r="I727">
            <v>0.23696</v>
          </cell>
          <cell r="J727">
            <v>2.8956200000000001</v>
          </cell>
        </row>
        <row r="728">
          <cell r="A728">
            <v>24.4603</v>
          </cell>
          <cell r="B728">
            <v>2.6755499999999999</v>
          </cell>
          <cell r="C728">
            <v>1.0639000000000001</v>
          </cell>
          <cell r="D728">
            <v>1.1165400000000001</v>
          </cell>
          <cell r="E728">
            <v>0.40976000000000001</v>
          </cell>
          <cell r="F728">
            <v>0.99913600000000002</v>
          </cell>
          <cell r="G728">
            <v>14.516500000000001</v>
          </cell>
          <cell r="H728">
            <v>0.258432</v>
          </cell>
          <cell r="I728">
            <v>0.23808000000000001</v>
          </cell>
          <cell r="J728">
            <v>2.89846</v>
          </cell>
        </row>
        <row r="729">
          <cell r="A729">
            <v>24.4513</v>
          </cell>
          <cell r="B729">
            <v>2.62582</v>
          </cell>
          <cell r="C729">
            <v>1.38845</v>
          </cell>
          <cell r="D729">
            <v>1.1128</v>
          </cell>
          <cell r="E729">
            <v>0.48460799999999998</v>
          </cell>
          <cell r="F729">
            <v>0.99743999999999999</v>
          </cell>
          <cell r="G729">
            <v>14.5518</v>
          </cell>
          <cell r="H729">
            <v>5.28E-2</v>
          </cell>
          <cell r="I729">
            <v>0.23855999999999999</v>
          </cell>
          <cell r="J729">
            <v>2.9012799999999999</v>
          </cell>
        </row>
        <row r="730">
          <cell r="A730">
            <v>24.641100000000002</v>
          </cell>
          <cell r="B730">
            <v>2.6372200000000001</v>
          </cell>
          <cell r="C730">
            <v>1.0645100000000001</v>
          </cell>
          <cell r="D730">
            <v>1.1164499999999999</v>
          </cell>
          <cell r="E730">
            <v>0.41126400000000002</v>
          </cell>
          <cell r="F730">
            <v>0.99654399999999999</v>
          </cell>
          <cell r="G730">
            <v>14.5174</v>
          </cell>
          <cell r="H730">
            <v>0.28771200000000002</v>
          </cell>
          <cell r="I730">
            <v>0.239232</v>
          </cell>
          <cell r="J730">
            <v>2.9028800000000001</v>
          </cell>
        </row>
        <row r="731">
          <cell r="A731">
            <v>24.7483</v>
          </cell>
          <cell r="B731">
            <v>2.6194600000000001</v>
          </cell>
          <cell r="C731">
            <v>1.0450200000000001</v>
          </cell>
          <cell r="D731">
            <v>1.1159699999999999</v>
          </cell>
          <cell r="E731">
            <v>0.61465599999999998</v>
          </cell>
          <cell r="F731">
            <v>0.99843199999999999</v>
          </cell>
          <cell r="G731">
            <v>14.504200000000001</v>
          </cell>
          <cell r="H731">
            <v>5.2639999999999999E-2</v>
          </cell>
          <cell r="I731">
            <v>0.23830399999999999</v>
          </cell>
          <cell r="J731">
            <v>2.8993899999999999</v>
          </cell>
        </row>
        <row r="732">
          <cell r="A732">
            <v>24.5913</v>
          </cell>
          <cell r="B732">
            <v>2.5766100000000001</v>
          </cell>
          <cell r="C732">
            <v>1.06742</v>
          </cell>
          <cell r="D732">
            <v>1.11389</v>
          </cell>
          <cell r="E732">
            <v>0.40950399999999998</v>
          </cell>
          <cell r="F732">
            <v>0.99734400000000001</v>
          </cell>
          <cell r="G732">
            <v>14.588699999999999</v>
          </cell>
          <cell r="H732">
            <v>0.25913599999999998</v>
          </cell>
          <cell r="I732">
            <v>0.23852799999999999</v>
          </cell>
          <cell r="J732">
            <v>2.9017900000000001</v>
          </cell>
        </row>
        <row r="733">
          <cell r="A733">
            <v>24.521000000000001</v>
          </cell>
          <cell r="B733">
            <v>2.5940799999999999</v>
          </cell>
          <cell r="C733">
            <v>1.0491200000000001</v>
          </cell>
          <cell r="D733">
            <v>1.1159699999999999</v>
          </cell>
          <cell r="E733">
            <v>0.61443199999999998</v>
          </cell>
          <cell r="F733">
            <v>0.99983999999999995</v>
          </cell>
          <cell r="G733">
            <v>14.5284</v>
          </cell>
          <cell r="H733">
            <v>5.296E-2</v>
          </cell>
          <cell r="I733">
            <v>0.23769599999999999</v>
          </cell>
          <cell r="J733">
            <v>2.9033000000000002</v>
          </cell>
        </row>
        <row r="734">
          <cell r="A734">
            <v>24.6143</v>
          </cell>
          <cell r="B734">
            <v>2.54765</v>
          </cell>
          <cell r="C734">
            <v>1.06646</v>
          </cell>
          <cell r="D734">
            <v>1.1147499999999999</v>
          </cell>
          <cell r="E734">
            <v>0.409696</v>
          </cell>
          <cell r="F734">
            <v>1.00112</v>
          </cell>
          <cell r="G734">
            <v>14.532999999999999</v>
          </cell>
          <cell r="H734">
            <v>0.38640000000000002</v>
          </cell>
          <cell r="I734">
            <v>0.23791999999999999</v>
          </cell>
          <cell r="J734">
            <v>2.8974700000000002</v>
          </cell>
        </row>
        <row r="735">
          <cell r="A735">
            <v>24.5901</v>
          </cell>
          <cell r="B735">
            <v>2.5111699999999999</v>
          </cell>
          <cell r="C735">
            <v>1.04742</v>
          </cell>
          <cell r="D735">
            <v>1.11395</v>
          </cell>
          <cell r="E735">
            <v>0.40848000000000001</v>
          </cell>
          <cell r="F735">
            <v>0.99631999999999998</v>
          </cell>
          <cell r="G735">
            <v>14.422800000000001</v>
          </cell>
          <cell r="H735">
            <v>0.28518399999999999</v>
          </cell>
          <cell r="I735">
            <v>0.23750399999999999</v>
          </cell>
          <cell r="J735">
            <v>2.8806099999999999</v>
          </cell>
        </row>
        <row r="736">
          <cell r="A736">
            <v>24.605499999999999</v>
          </cell>
          <cell r="B736">
            <v>2.4875500000000001</v>
          </cell>
          <cell r="C736">
            <v>1.0543400000000001</v>
          </cell>
          <cell r="D736">
            <v>1.1123799999999999</v>
          </cell>
          <cell r="E736">
            <v>0.41049600000000003</v>
          </cell>
          <cell r="F736">
            <v>0.99231999999999998</v>
          </cell>
          <cell r="G736">
            <v>14.4108</v>
          </cell>
          <cell r="H736">
            <v>0.25689600000000001</v>
          </cell>
          <cell r="I736">
            <v>0.235872</v>
          </cell>
          <cell r="J736">
            <v>2.8732799999999998</v>
          </cell>
        </row>
        <row r="737">
          <cell r="A737">
            <v>24.329000000000001</v>
          </cell>
          <cell r="B737">
            <v>2.4850599999999998</v>
          </cell>
          <cell r="C737">
            <v>1.0510999999999999</v>
          </cell>
          <cell r="D737">
            <v>1.11571</v>
          </cell>
          <cell r="E737">
            <v>0.41004800000000002</v>
          </cell>
          <cell r="F737">
            <v>0.99705600000000005</v>
          </cell>
          <cell r="G737">
            <v>14.487399999999999</v>
          </cell>
          <cell r="H737">
            <v>0.25702399999999997</v>
          </cell>
          <cell r="I737">
            <v>0.23747199999999999</v>
          </cell>
          <cell r="J737">
            <v>2.8638400000000002</v>
          </cell>
        </row>
        <row r="738">
          <cell r="A738">
            <v>24.235099999999999</v>
          </cell>
          <cell r="B738">
            <v>2.4446400000000001</v>
          </cell>
          <cell r="C738">
            <v>1.0501100000000001</v>
          </cell>
          <cell r="D738">
            <v>1.11507</v>
          </cell>
          <cell r="E738">
            <v>0.411744</v>
          </cell>
          <cell r="F738">
            <v>0.99827200000000005</v>
          </cell>
          <cell r="G738">
            <v>14.556900000000001</v>
          </cell>
          <cell r="H738">
            <v>0.25779200000000002</v>
          </cell>
          <cell r="I738">
            <v>0.235232</v>
          </cell>
          <cell r="J738">
            <v>2.87229</v>
          </cell>
        </row>
        <row r="739">
          <cell r="A739">
            <v>24.326000000000001</v>
          </cell>
          <cell r="B739">
            <v>2.4369900000000002</v>
          </cell>
          <cell r="C739">
            <v>1.07674</v>
          </cell>
          <cell r="D739">
            <v>1.1141399999999999</v>
          </cell>
          <cell r="E739">
            <v>0.409632</v>
          </cell>
          <cell r="F739">
            <v>0.99507199999999996</v>
          </cell>
          <cell r="G739">
            <v>14.517899999999999</v>
          </cell>
          <cell r="H739">
            <v>0.38716800000000001</v>
          </cell>
          <cell r="I739">
            <v>0.23632</v>
          </cell>
          <cell r="J739">
            <v>2.8625600000000002</v>
          </cell>
        </row>
        <row r="740">
          <cell r="A740">
            <v>24.491399999999999</v>
          </cell>
          <cell r="B740">
            <v>2.6382400000000001</v>
          </cell>
          <cell r="C740">
            <v>1.1532800000000001</v>
          </cell>
          <cell r="D740">
            <v>1.11568</v>
          </cell>
          <cell r="E740">
            <v>0.40889599999999998</v>
          </cell>
          <cell r="F740">
            <v>0.991008</v>
          </cell>
          <cell r="G740">
            <v>14.4953</v>
          </cell>
          <cell r="H740">
            <v>0.25702399999999997</v>
          </cell>
          <cell r="I740">
            <v>0.23648</v>
          </cell>
          <cell r="J740">
            <v>2.8616999999999999</v>
          </cell>
        </row>
        <row r="741">
          <cell r="A741">
            <v>24.475100000000001</v>
          </cell>
          <cell r="B741">
            <v>2.3978600000000001</v>
          </cell>
          <cell r="C741">
            <v>1.04352</v>
          </cell>
          <cell r="D741">
            <v>1.1160600000000001</v>
          </cell>
          <cell r="E741">
            <v>0.40976000000000001</v>
          </cell>
          <cell r="F741">
            <v>0.99721599999999999</v>
          </cell>
          <cell r="G741">
            <v>14.417299999999999</v>
          </cell>
          <cell r="H741">
            <v>0.25801600000000002</v>
          </cell>
          <cell r="I741">
            <v>0.24</v>
          </cell>
          <cell r="J741">
            <v>2.8677800000000002</v>
          </cell>
        </row>
        <row r="742">
          <cell r="A742">
            <v>24.5367</v>
          </cell>
          <cell r="B742">
            <v>2.5581100000000001</v>
          </cell>
          <cell r="C742">
            <v>1.1263399999999999</v>
          </cell>
          <cell r="D742">
            <v>1.11642</v>
          </cell>
          <cell r="E742">
            <v>0.407808</v>
          </cell>
          <cell r="F742">
            <v>0.99868800000000002</v>
          </cell>
          <cell r="G742">
            <v>14.504899999999999</v>
          </cell>
          <cell r="H742">
            <v>5.1327999999999999E-2</v>
          </cell>
          <cell r="I742">
            <v>0.236928</v>
          </cell>
          <cell r="J742">
            <v>2.85866</v>
          </cell>
        </row>
        <row r="743">
          <cell r="A743">
            <v>24.1739</v>
          </cell>
          <cell r="B743">
            <v>2.32605</v>
          </cell>
          <cell r="C743">
            <v>1.06006</v>
          </cell>
          <cell r="D743">
            <v>1.1124499999999999</v>
          </cell>
          <cell r="E743">
            <v>0.40918399999999999</v>
          </cell>
          <cell r="F743">
            <v>0.99283200000000005</v>
          </cell>
          <cell r="G743">
            <v>14.4773</v>
          </cell>
          <cell r="H743">
            <v>0.25737599999999999</v>
          </cell>
          <cell r="I743">
            <v>0.23696</v>
          </cell>
          <cell r="J743">
            <v>2.8588499999999999</v>
          </cell>
        </row>
        <row r="744">
          <cell r="A744">
            <v>24.230599999999999</v>
          </cell>
          <cell r="B744">
            <v>2.26742</v>
          </cell>
          <cell r="C744">
            <v>1.03373</v>
          </cell>
          <cell r="D744">
            <v>1.1165400000000001</v>
          </cell>
          <cell r="E744">
            <v>0.74124800000000002</v>
          </cell>
          <cell r="F744">
            <v>0.99196799999999996</v>
          </cell>
          <cell r="G744">
            <v>14.6028</v>
          </cell>
          <cell r="H744">
            <v>5.1583999999999998E-2</v>
          </cell>
          <cell r="I744">
            <v>0.237376</v>
          </cell>
          <cell r="J744">
            <v>2.8577599999999999</v>
          </cell>
        </row>
        <row r="745">
          <cell r="A745">
            <v>24.264399999999998</v>
          </cell>
          <cell r="B745">
            <v>2.26336</v>
          </cell>
          <cell r="C745">
            <v>1.05216</v>
          </cell>
          <cell r="D745">
            <v>1.11629</v>
          </cell>
          <cell r="E745">
            <v>0.40944000000000003</v>
          </cell>
          <cell r="F745">
            <v>1.0038400000000001</v>
          </cell>
          <cell r="G745">
            <v>14.5824</v>
          </cell>
          <cell r="H745">
            <v>0.28723199999999999</v>
          </cell>
          <cell r="I745">
            <v>0.240288</v>
          </cell>
          <cell r="J745">
            <v>2.8526699999999998</v>
          </cell>
        </row>
        <row r="746">
          <cell r="A746">
            <v>24.3414</v>
          </cell>
          <cell r="B746">
            <v>2.2466599999999999</v>
          </cell>
          <cell r="C746">
            <v>1.05654</v>
          </cell>
          <cell r="D746">
            <v>1.11565</v>
          </cell>
          <cell r="E746">
            <v>0.40979199999999999</v>
          </cell>
          <cell r="F746">
            <v>0.997664</v>
          </cell>
          <cell r="G746">
            <v>14.530900000000001</v>
          </cell>
          <cell r="H746">
            <v>0.25587199999999999</v>
          </cell>
          <cell r="I746">
            <v>0.24048</v>
          </cell>
          <cell r="J746">
            <v>2.8544299999999998</v>
          </cell>
        </row>
        <row r="747">
          <cell r="A747">
            <v>24.242100000000001</v>
          </cell>
          <cell r="B747">
            <v>2.1740499999999998</v>
          </cell>
          <cell r="C747">
            <v>1.0662700000000001</v>
          </cell>
          <cell r="D747">
            <v>1.1154599999999999</v>
          </cell>
          <cell r="E747">
            <v>0.40972799999999998</v>
          </cell>
          <cell r="F747">
            <v>0.99382400000000004</v>
          </cell>
          <cell r="G747">
            <v>14.591900000000001</v>
          </cell>
          <cell r="H747">
            <v>0.258496</v>
          </cell>
          <cell r="I747">
            <v>0.24057600000000001</v>
          </cell>
          <cell r="J747">
            <v>2.84592</v>
          </cell>
        </row>
        <row r="748">
          <cell r="A748">
            <v>24.109000000000002</v>
          </cell>
          <cell r="B748">
            <v>2.1950099999999999</v>
          </cell>
          <cell r="C748">
            <v>1.06931</v>
          </cell>
          <cell r="D748">
            <v>1.1172200000000001</v>
          </cell>
          <cell r="E748">
            <v>0.409472</v>
          </cell>
          <cell r="F748">
            <v>0.997888</v>
          </cell>
          <cell r="G748">
            <v>14.5464</v>
          </cell>
          <cell r="H748">
            <v>0.25647999999999999</v>
          </cell>
          <cell r="I748">
            <v>0.241344</v>
          </cell>
          <cell r="J748">
            <v>2.8395199999999998</v>
          </cell>
        </row>
        <row r="749">
          <cell r="A749">
            <v>24.129799999999999</v>
          </cell>
          <cell r="B749">
            <v>2.1896</v>
          </cell>
          <cell r="C749">
            <v>1.0609</v>
          </cell>
          <cell r="D749">
            <v>1.1171800000000001</v>
          </cell>
          <cell r="E749">
            <v>0.409632</v>
          </cell>
          <cell r="F749">
            <v>1.00458</v>
          </cell>
          <cell r="G749">
            <v>14.519399999999999</v>
          </cell>
          <cell r="H749">
            <v>0.25603199999999998</v>
          </cell>
          <cell r="I749">
            <v>0.24169599999999999</v>
          </cell>
          <cell r="J749">
            <v>2.8328000000000002</v>
          </cell>
        </row>
        <row r="750">
          <cell r="A750">
            <v>24.144600000000001</v>
          </cell>
          <cell r="B750">
            <v>2.1633300000000002</v>
          </cell>
          <cell r="C750">
            <v>1.0652200000000001</v>
          </cell>
          <cell r="D750">
            <v>1.1137600000000001</v>
          </cell>
          <cell r="E750">
            <v>0.41027200000000003</v>
          </cell>
          <cell r="F750">
            <v>1.00726</v>
          </cell>
          <cell r="G750">
            <v>14.5253</v>
          </cell>
          <cell r="H750">
            <v>0.38345600000000002</v>
          </cell>
          <cell r="I750">
            <v>0.247168</v>
          </cell>
          <cell r="J750">
            <v>2.8252199999999998</v>
          </cell>
        </row>
        <row r="751">
          <cell r="A751">
            <v>24.043800000000001</v>
          </cell>
          <cell r="B751">
            <v>2.40246</v>
          </cell>
          <cell r="C751">
            <v>1.12195</v>
          </cell>
          <cell r="D751">
            <v>1.11859</v>
          </cell>
          <cell r="E751">
            <v>0.41193600000000002</v>
          </cell>
          <cell r="F751">
            <v>1.01478</v>
          </cell>
          <cell r="G751">
            <v>14.4979</v>
          </cell>
          <cell r="H751">
            <v>0.25561600000000001</v>
          </cell>
          <cell r="I751">
            <v>0.24537600000000001</v>
          </cell>
          <cell r="J751">
            <v>2.8069099999999998</v>
          </cell>
        </row>
        <row r="752">
          <cell r="A752">
            <v>24.159700000000001</v>
          </cell>
          <cell r="B752">
            <v>2.1602899999999998</v>
          </cell>
          <cell r="C752">
            <v>1.07274</v>
          </cell>
          <cell r="D752">
            <v>1.1163799999999999</v>
          </cell>
          <cell r="E752">
            <v>0.41084799999999999</v>
          </cell>
          <cell r="F752">
            <v>1.0036499999999999</v>
          </cell>
          <cell r="G752">
            <v>14.431100000000001</v>
          </cell>
          <cell r="H752">
            <v>0.25548799999999999</v>
          </cell>
          <cell r="I752">
            <v>0.246304</v>
          </cell>
          <cell r="J752">
            <v>2.80592</v>
          </cell>
        </row>
        <row r="753">
          <cell r="A753">
            <v>24.345300000000002</v>
          </cell>
          <cell r="B753">
            <v>2.1353900000000001</v>
          </cell>
          <cell r="C753">
            <v>1.2615000000000001</v>
          </cell>
          <cell r="D753">
            <v>1.1147199999999999</v>
          </cell>
          <cell r="E753">
            <v>0.48198400000000002</v>
          </cell>
          <cell r="F753">
            <v>1.016</v>
          </cell>
          <cell r="G753">
            <v>14.4748</v>
          </cell>
          <cell r="H753">
            <v>4.6912000000000002E-2</v>
          </cell>
          <cell r="I753">
            <v>0.24518400000000001</v>
          </cell>
          <cell r="J753">
            <v>2.79501</v>
          </cell>
        </row>
        <row r="754">
          <cell r="A754">
            <v>23.936</v>
          </cell>
          <cell r="B754">
            <v>2.1469800000000001</v>
          </cell>
          <cell r="C754">
            <v>1.0637399999999999</v>
          </cell>
          <cell r="D754">
            <v>1.11738</v>
          </cell>
          <cell r="E754">
            <v>0.41023999999999999</v>
          </cell>
          <cell r="F754">
            <v>1.02214</v>
          </cell>
          <cell r="G754">
            <v>14.441599999999999</v>
          </cell>
          <cell r="H754">
            <v>0.380384</v>
          </cell>
          <cell r="I754">
            <v>0.24355199999999999</v>
          </cell>
          <cell r="J754">
            <v>2.7845399999999998</v>
          </cell>
        </row>
        <row r="755">
          <cell r="A755">
            <v>24.031700000000001</v>
          </cell>
          <cell r="B755">
            <v>2.1360600000000001</v>
          </cell>
          <cell r="C755">
            <v>1.0508200000000001</v>
          </cell>
          <cell r="D755">
            <v>1.1141099999999999</v>
          </cell>
          <cell r="E755">
            <v>0.41267199999999998</v>
          </cell>
          <cell r="F755">
            <v>1.0380499999999999</v>
          </cell>
          <cell r="G755">
            <v>14.4633</v>
          </cell>
          <cell r="H755">
            <v>0.28035199999999999</v>
          </cell>
          <cell r="I755">
            <v>0.24265600000000001</v>
          </cell>
          <cell r="J755">
            <v>2.7833299999999999</v>
          </cell>
        </row>
        <row r="756">
          <cell r="A756">
            <v>24.018999999999998</v>
          </cell>
          <cell r="B756">
            <v>2.1089899999999999</v>
          </cell>
          <cell r="C756">
            <v>1.05501</v>
          </cell>
          <cell r="D756">
            <v>1.1171800000000001</v>
          </cell>
          <cell r="E756">
            <v>0.40972799999999998</v>
          </cell>
          <cell r="F756">
            <v>1.0278700000000001</v>
          </cell>
          <cell r="G756">
            <v>14.3759</v>
          </cell>
          <cell r="H756">
            <v>0.25119999999999998</v>
          </cell>
          <cell r="I756">
            <v>0.244448</v>
          </cell>
          <cell r="J756">
            <v>2.79834</v>
          </cell>
        </row>
        <row r="757">
          <cell r="A757">
            <v>23.930299999999999</v>
          </cell>
          <cell r="B757">
            <v>2.1225900000000002</v>
          </cell>
          <cell r="C757">
            <v>1.07901</v>
          </cell>
          <cell r="D757">
            <v>1.11405</v>
          </cell>
          <cell r="E757">
            <v>0.411744</v>
          </cell>
          <cell r="F757">
            <v>1.0364800000000001</v>
          </cell>
          <cell r="G757">
            <v>14.4316</v>
          </cell>
          <cell r="H757">
            <v>0.25158399999999997</v>
          </cell>
          <cell r="I757">
            <v>0.24723200000000001</v>
          </cell>
          <cell r="J757">
            <v>2.7987199999999999</v>
          </cell>
        </row>
        <row r="758">
          <cell r="A758">
            <v>23.841200000000001</v>
          </cell>
          <cell r="B758">
            <v>2.0782400000000001</v>
          </cell>
          <cell r="C758">
            <v>1.0754600000000001</v>
          </cell>
          <cell r="D758">
            <v>1.11808</v>
          </cell>
          <cell r="E758">
            <v>0.40921600000000002</v>
          </cell>
          <cell r="F758">
            <v>1.0284500000000001</v>
          </cell>
          <cell r="G758">
            <v>14.5304</v>
          </cell>
          <cell r="H758">
            <v>0.25334400000000001</v>
          </cell>
          <cell r="I758">
            <v>0.24992</v>
          </cell>
          <cell r="J758">
            <v>2.8054100000000002</v>
          </cell>
        </row>
        <row r="759">
          <cell r="A759">
            <v>23.914300000000001</v>
          </cell>
          <cell r="B759">
            <v>2.0778599999999998</v>
          </cell>
          <cell r="C759">
            <v>1.06291</v>
          </cell>
          <cell r="D759">
            <v>1.11581</v>
          </cell>
          <cell r="E759">
            <v>0.40972799999999998</v>
          </cell>
          <cell r="F759">
            <v>1.0461800000000001</v>
          </cell>
          <cell r="G759">
            <v>14.5204</v>
          </cell>
          <cell r="H759">
            <v>0.25539200000000001</v>
          </cell>
          <cell r="I759">
            <v>0.25289600000000001</v>
          </cell>
          <cell r="J759">
            <v>2.79914</v>
          </cell>
        </row>
        <row r="760">
          <cell r="A760">
            <v>23.9499</v>
          </cell>
          <cell r="B760">
            <v>2.0352999999999999</v>
          </cell>
          <cell r="C760">
            <v>1.3731199999999999</v>
          </cell>
          <cell r="D760">
            <v>1.1913</v>
          </cell>
          <cell r="E760">
            <v>0.40982400000000002</v>
          </cell>
          <cell r="F760">
            <v>1.0321</v>
          </cell>
          <cell r="G760">
            <v>14.536300000000001</v>
          </cell>
          <cell r="H760">
            <v>4.8640000000000003E-2</v>
          </cell>
          <cell r="I760">
            <v>0.257824</v>
          </cell>
          <cell r="J760">
            <v>2.7796500000000002</v>
          </cell>
        </row>
        <row r="761">
          <cell r="A761">
            <v>24.129799999999999</v>
          </cell>
          <cell r="B761">
            <v>1.97146</v>
          </cell>
          <cell r="C761">
            <v>1.0723199999999999</v>
          </cell>
          <cell r="D761">
            <v>1.1148499999999999</v>
          </cell>
          <cell r="E761">
            <v>0.40908800000000001</v>
          </cell>
          <cell r="F761">
            <v>1.02406</v>
          </cell>
          <cell r="G761">
            <v>14.541499999999999</v>
          </cell>
          <cell r="H761">
            <v>0.28307199999999999</v>
          </cell>
          <cell r="I761">
            <v>0.25584000000000001</v>
          </cell>
          <cell r="J761">
            <v>2.7875800000000002</v>
          </cell>
        </row>
        <row r="762">
          <cell r="A762">
            <v>24.0063</v>
          </cell>
          <cell r="B762">
            <v>1.9357800000000001</v>
          </cell>
          <cell r="C762">
            <v>1.03318</v>
          </cell>
          <cell r="D762">
            <v>1.1149800000000001</v>
          </cell>
          <cell r="E762">
            <v>0.61331199999999997</v>
          </cell>
          <cell r="F762">
            <v>1.02102</v>
          </cell>
          <cell r="G762">
            <v>14.5374</v>
          </cell>
          <cell r="H762">
            <v>4.8384000000000003E-2</v>
          </cell>
          <cell r="I762">
            <v>0.25705600000000001</v>
          </cell>
          <cell r="J762">
            <v>2.7930899999999999</v>
          </cell>
        </row>
        <row r="763">
          <cell r="A763">
            <v>23.886199999999999</v>
          </cell>
          <cell r="B763">
            <v>1.93021</v>
          </cell>
          <cell r="C763">
            <v>1.0660799999999999</v>
          </cell>
          <cell r="D763">
            <v>1.1167400000000001</v>
          </cell>
          <cell r="E763">
            <v>0.409632</v>
          </cell>
          <cell r="F763">
            <v>1.0219499999999999</v>
          </cell>
          <cell r="G763">
            <v>14.520799999999999</v>
          </cell>
          <cell r="H763">
            <v>0.25484800000000002</v>
          </cell>
          <cell r="I763">
            <v>0.26092799999999999</v>
          </cell>
          <cell r="J763">
            <v>2.7940800000000001</v>
          </cell>
        </row>
        <row r="764">
          <cell r="A764">
            <v>23.8476</v>
          </cell>
          <cell r="B764">
            <v>1.9147799999999999</v>
          </cell>
          <cell r="C764">
            <v>1.06595</v>
          </cell>
          <cell r="D764">
            <v>1.1131800000000001</v>
          </cell>
          <cell r="E764">
            <v>0.40873599999999999</v>
          </cell>
          <cell r="F764">
            <v>1.0136000000000001</v>
          </cell>
          <cell r="G764">
            <v>14.532</v>
          </cell>
          <cell r="H764">
            <v>0.37897599999999998</v>
          </cell>
          <cell r="I764">
            <v>0.26147199999999998</v>
          </cell>
          <cell r="J764">
            <v>2.7886099999999998</v>
          </cell>
        </row>
        <row r="765">
          <cell r="A765">
            <v>23.877099999999999</v>
          </cell>
          <cell r="B765">
            <v>1.95594</v>
          </cell>
          <cell r="C765">
            <v>1.05216</v>
          </cell>
          <cell r="D765">
            <v>1.11757</v>
          </cell>
          <cell r="E765">
            <v>0.41123199999999999</v>
          </cell>
          <cell r="F765">
            <v>1.0121599999999999</v>
          </cell>
          <cell r="G765">
            <v>14.607799999999999</v>
          </cell>
          <cell r="H765">
            <v>0.28495999999999999</v>
          </cell>
          <cell r="I765">
            <v>0.263488</v>
          </cell>
          <cell r="J765">
            <v>2.7771499999999998</v>
          </cell>
        </row>
        <row r="766">
          <cell r="A766">
            <v>23.979199999999999</v>
          </cell>
          <cell r="B766">
            <v>1.9313899999999999</v>
          </cell>
          <cell r="C766">
            <v>1.0504</v>
          </cell>
          <cell r="D766">
            <v>1.1149100000000001</v>
          </cell>
          <cell r="E766">
            <v>0.40918399999999999</v>
          </cell>
          <cell r="F766">
            <v>1.01098</v>
          </cell>
          <cell r="G766">
            <v>14.5085</v>
          </cell>
          <cell r="H766">
            <v>0.25500800000000001</v>
          </cell>
          <cell r="I766">
            <v>0.266208</v>
          </cell>
          <cell r="J766">
            <v>2.7749799999999998</v>
          </cell>
        </row>
        <row r="767">
          <cell r="A767">
            <v>23.809799999999999</v>
          </cell>
          <cell r="B767">
            <v>2.1445400000000001</v>
          </cell>
          <cell r="C767">
            <v>1.1349400000000001</v>
          </cell>
          <cell r="D767">
            <v>1.1166700000000001</v>
          </cell>
          <cell r="E767">
            <v>0.41033599999999998</v>
          </cell>
          <cell r="F767">
            <v>1.0075799999999999</v>
          </cell>
          <cell r="G767">
            <v>14.525600000000001</v>
          </cell>
          <cell r="H767">
            <v>4.8480000000000002E-2</v>
          </cell>
          <cell r="I767">
            <v>0.26863999999999999</v>
          </cell>
          <cell r="J767">
            <v>2.7724500000000001</v>
          </cell>
        </row>
        <row r="768">
          <cell r="A768">
            <v>23.802299999999999</v>
          </cell>
          <cell r="B768">
            <v>1.9883200000000001</v>
          </cell>
          <cell r="C768">
            <v>1.0690599999999999</v>
          </cell>
          <cell r="D768">
            <v>1.1147199999999999</v>
          </cell>
          <cell r="E768">
            <v>0.411968</v>
          </cell>
          <cell r="F768">
            <v>1.0086999999999999</v>
          </cell>
          <cell r="G768">
            <v>14.585800000000001</v>
          </cell>
          <cell r="H768">
            <v>0.25407999999999997</v>
          </cell>
          <cell r="I768">
            <v>0.26636799999999999</v>
          </cell>
          <cell r="J768">
            <v>2.7808999999999999</v>
          </cell>
        </row>
        <row r="769">
          <cell r="A769">
            <v>23.777200000000001</v>
          </cell>
          <cell r="B769">
            <v>1.87731</v>
          </cell>
          <cell r="C769">
            <v>1.0363199999999999</v>
          </cell>
          <cell r="D769">
            <v>1.1124499999999999</v>
          </cell>
          <cell r="E769">
            <v>0.74083200000000005</v>
          </cell>
          <cell r="F769">
            <v>1.0184299999999999</v>
          </cell>
          <cell r="G769">
            <v>14.6067</v>
          </cell>
          <cell r="H769">
            <v>4.8543999999999997E-2</v>
          </cell>
          <cell r="I769">
            <v>0.26534400000000002</v>
          </cell>
          <cell r="J769">
            <v>2.7759399999999999</v>
          </cell>
        </row>
        <row r="770">
          <cell r="A770">
            <v>23.993099999999998</v>
          </cell>
          <cell r="B770">
            <v>1.89405</v>
          </cell>
          <cell r="C770">
            <v>1.06179</v>
          </cell>
          <cell r="D770">
            <v>1.11574</v>
          </cell>
          <cell r="E770">
            <v>0.410912</v>
          </cell>
          <cell r="F770">
            <v>1.01763</v>
          </cell>
          <cell r="G770">
            <v>14.5669</v>
          </cell>
          <cell r="H770">
            <v>0.137408</v>
          </cell>
          <cell r="I770">
            <v>0.26694400000000001</v>
          </cell>
          <cell r="J770">
            <v>2.7801300000000002</v>
          </cell>
        </row>
        <row r="771">
          <cell r="A771">
            <v>23.922999999999998</v>
          </cell>
          <cell r="B771">
            <v>1.8845799999999999</v>
          </cell>
          <cell r="C771">
            <v>1.0849299999999999</v>
          </cell>
          <cell r="D771">
            <v>1.11178</v>
          </cell>
          <cell r="E771">
            <v>0.40960000000000002</v>
          </cell>
          <cell r="F771">
            <v>1.0301400000000001</v>
          </cell>
          <cell r="G771">
            <v>14.6145</v>
          </cell>
          <cell r="H771">
            <v>0.25407999999999997</v>
          </cell>
          <cell r="I771">
            <v>0.26678400000000002</v>
          </cell>
          <cell r="J771">
            <v>2.79366</v>
          </cell>
        </row>
        <row r="772">
          <cell r="A772">
            <v>23.8201</v>
          </cell>
          <cell r="B772">
            <v>1.8640300000000001</v>
          </cell>
          <cell r="C772">
            <v>1.04128</v>
          </cell>
          <cell r="D772">
            <v>1.1165099999999999</v>
          </cell>
          <cell r="E772">
            <v>0.41078399999999998</v>
          </cell>
          <cell r="F772">
            <v>1.0319</v>
          </cell>
          <cell r="G772">
            <v>14.6107</v>
          </cell>
          <cell r="H772">
            <v>0.25443199999999999</v>
          </cell>
          <cell r="I772">
            <v>0.26790399999999998</v>
          </cell>
          <cell r="J772">
            <v>2.8081299999999998</v>
          </cell>
        </row>
        <row r="773">
          <cell r="A773">
            <v>23.9466</v>
          </cell>
          <cell r="B773">
            <v>1.8432299999999999</v>
          </cell>
          <cell r="C773">
            <v>1.06166</v>
          </cell>
          <cell r="D773">
            <v>1.11443</v>
          </cell>
          <cell r="E773">
            <v>0.40908800000000001</v>
          </cell>
          <cell r="F773">
            <v>1.0421800000000001</v>
          </cell>
          <cell r="G773">
            <v>14.6143</v>
          </cell>
          <cell r="H773">
            <v>0.25468800000000003</v>
          </cell>
          <cell r="I773">
            <v>0.26793600000000001</v>
          </cell>
          <cell r="J773">
            <v>2.8310399999999998</v>
          </cell>
        </row>
        <row r="774">
          <cell r="A774">
            <v>23.767600000000002</v>
          </cell>
          <cell r="B774">
            <v>2.0495700000000001</v>
          </cell>
          <cell r="C774">
            <v>1.12486</v>
          </cell>
          <cell r="D774">
            <v>1.11514</v>
          </cell>
          <cell r="E774">
            <v>0.40812799999999999</v>
          </cell>
          <cell r="F774">
            <v>1.0449900000000001</v>
          </cell>
          <cell r="G774">
            <v>14.566000000000001</v>
          </cell>
          <cell r="H774">
            <v>0.25568000000000002</v>
          </cell>
          <cell r="I774">
            <v>0.269376</v>
          </cell>
          <cell r="J774">
            <v>2.8524500000000002</v>
          </cell>
        </row>
        <row r="775">
          <cell r="A775">
            <v>23.906400000000001</v>
          </cell>
          <cell r="B775">
            <v>1.8234600000000001</v>
          </cell>
          <cell r="C775">
            <v>1.06534</v>
          </cell>
          <cell r="D775">
            <v>1.11555</v>
          </cell>
          <cell r="E775">
            <v>0.409632</v>
          </cell>
          <cell r="F775">
            <v>1.06314</v>
          </cell>
          <cell r="G775">
            <v>14.6014</v>
          </cell>
          <cell r="H775">
            <v>0.38281599999999999</v>
          </cell>
          <cell r="I775">
            <v>0.26928000000000002</v>
          </cell>
          <cell r="J775">
            <v>2.8910999999999998</v>
          </cell>
        </row>
        <row r="776">
          <cell r="A776">
            <v>24.072700000000001</v>
          </cell>
          <cell r="B776">
            <v>1.7647999999999999</v>
          </cell>
          <cell r="C776">
            <v>1.0409600000000001</v>
          </cell>
          <cell r="D776">
            <v>1.1135999999999999</v>
          </cell>
          <cell r="E776">
            <v>0.64460799999999996</v>
          </cell>
          <cell r="F776">
            <v>1.07744</v>
          </cell>
          <cell r="G776">
            <v>14.581099999999999</v>
          </cell>
          <cell r="H776">
            <v>4.9312000000000002E-2</v>
          </cell>
          <cell r="I776">
            <v>0.27004800000000001</v>
          </cell>
          <cell r="J776">
            <v>2.9133399999999998</v>
          </cell>
        </row>
        <row r="777">
          <cell r="A777">
            <v>24.098700000000001</v>
          </cell>
          <cell r="B777">
            <v>1.7729600000000001</v>
          </cell>
          <cell r="C777">
            <v>1.0740799999999999</v>
          </cell>
          <cell r="D777">
            <v>1.1148199999999999</v>
          </cell>
          <cell r="E777">
            <v>0.40972799999999998</v>
          </cell>
          <cell r="F777">
            <v>1.0781799999999999</v>
          </cell>
          <cell r="G777">
            <v>14.5608</v>
          </cell>
          <cell r="H777">
            <v>0.25689600000000001</v>
          </cell>
          <cell r="I777">
            <v>0.26934399999999997</v>
          </cell>
          <cell r="J777">
            <v>2.90774</v>
          </cell>
        </row>
        <row r="778">
          <cell r="A778">
            <v>23.877700000000001</v>
          </cell>
          <cell r="B778">
            <v>1.7733099999999999</v>
          </cell>
          <cell r="C778">
            <v>1.0604800000000001</v>
          </cell>
          <cell r="D778">
            <v>1.1119399999999999</v>
          </cell>
          <cell r="E778">
            <v>0.41001599999999999</v>
          </cell>
          <cell r="F778">
            <v>1.08813</v>
          </cell>
          <cell r="G778">
            <v>14.5168</v>
          </cell>
          <cell r="H778">
            <v>0.25580799999999998</v>
          </cell>
          <cell r="I778">
            <v>0.267264</v>
          </cell>
          <cell r="J778">
            <v>2.9062700000000001</v>
          </cell>
        </row>
        <row r="779">
          <cell r="A779">
            <v>23.830100000000002</v>
          </cell>
          <cell r="B779">
            <v>1.7475499999999999</v>
          </cell>
          <cell r="C779">
            <v>1.0619799999999999</v>
          </cell>
          <cell r="D779">
            <v>1.1150100000000001</v>
          </cell>
          <cell r="E779">
            <v>0.40767999999999999</v>
          </cell>
          <cell r="F779">
            <v>1.0857600000000001</v>
          </cell>
          <cell r="G779">
            <v>14.486000000000001</v>
          </cell>
          <cell r="H779">
            <v>0.26092799999999999</v>
          </cell>
          <cell r="I779">
            <v>0.260992</v>
          </cell>
          <cell r="J779">
            <v>2.8826200000000002</v>
          </cell>
        </row>
        <row r="780">
          <cell r="A780">
            <v>24.2303</v>
          </cell>
          <cell r="B780">
            <v>1.7317400000000001</v>
          </cell>
          <cell r="C780">
            <v>1.04691</v>
          </cell>
          <cell r="D780">
            <v>1.11578</v>
          </cell>
          <cell r="E780">
            <v>0.40960000000000002</v>
          </cell>
          <cell r="F780">
            <v>1.0764800000000001</v>
          </cell>
          <cell r="G780">
            <v>14.471500000000001</v>
          </cell>
          <cell r="H780">
            <v>0.26144000000000001</v>
          </cell>
          <cell r="I780">
            <v>0.256608</v>
          </cell>
          <cell r="J780">
            <v>2.8399399999999999</v>
          </cell>
        </row>
        <row r="781">
          <cell r="A781">
            <v>23.738600000000002</v>
          </cell>
          <cell r="B781">
            <v>1.9206700000000001</v>
          </cell>
          <cell r="C781">
            <v>1.17683</v>
          </cell>
          <cell r="D781">
            <v>1.11408</v>
          </cell>
          <cell r="E781">
            <v>0.41094399999999998</v>
          </cell>
          <cell r="F781">
            <v>1.09046</v>
          </cell>
          <cell r="G781">
            <v>14.5253</v>
          </cell>
          <cell r="H781">
            <v>0.25891199999999998</v>
          </cell>
          <cell r="I781">
            <v>0.25468800000000003</v>
          </cell>
          <cell r="J781">
            <v>2.8385600000000002</v>
          </cell>
        </row>
        <row r="782">
          <cell r="A782">
            <v>23.588899999999999</v>
          </cell>
          <cell r="B782">
            <v>1.7512300000000001</v>
          </cell>
          <cell r="C782">
            <v>1.03274</v>
          </cell>
          <cell r="D782">
            <v>1.1176999999999999</v>
          </cell>
          <cell r="E782">
            <v>0.40864</v>
          </cell>
          <cell r="F782">
            <v>1.09494</v>
          </cell>
          <cell r="G782">
            <v>14.477399999999999</v>
          </cell>
          <cell r="H782">
            <v>0.25833600000000001</v>
          </cell>
          <cell r="I782">
            <v>0.25561600000000001</v>
          </cell>
          <cell r="J782">
            <v>2.8679700000000001</v>
          </cell>
        </row>
        <row r="783">
          <cell r="A783">
            <v>23.993099999999998</v>
          </cell>
          <cell r="B783">
            <v>1.7317400000000001</v>
          </cell>
          <cell r="C783">
            <v>1.28637</v>
          </cell>
          <cell r="D783">
            <v>1.11334</v>
          </cell>
          <cell r="E783">
            <v>0.48348799999999997</v>
          </cell>
          <cell r="F783">
            <v>1.0966100000000001</v>
          </cell>
          <cell r="G783">
            <v>14.3444</v>
          </cell>
          <cell r="H783">
            <v>5.1167999999999998E-2</v>
          </cell>
          <cell r="I783">
            <v>0.25625599999999998</v>
          </cell>
          <cell r="J783">
            <v>2.8491499999999998</v>
          </cell>
        </row>
        <row r="784">
          <cell r="A784">
            <v>23.725899999999999</v>
          </cell>
          <cell r="B784">
            <v>1.7286999999999999</v>
          </cell>
          <cell r="C784">
            <v>1.0625599999999999</v>
          </cell>
          <cell r="D784">
            <v>1.1142099999999999</v>
          </cell>
          <cell r="E784">
            <v>0.409696</v>
          </cell>
          <cell r="F784">
            <v>1.09331</v>
          </cell>
          <cell r="G784">
            <v>14.3566</v>
          </cell>
          <cell r="H784">
            <v>0.38617600000000002</v>
          </cell>
          <cell r="I784">
            <v>0.25868799999999997</v>
          </cell>
          <cell r="J784">
            <v>2.8800300000000001</v>
          </cell>
        </row>
        <row r="785">
          <cell r="A785">
            <v>23.665500000000002</v>
          </cell>
          <cell r="B785">
            <v>1.75024</v>
          </cell>
          <cell r="C785">
            <v>1.0902400000000001</v>
          </cell>
          <cell r="D785">
            <v>1.1138600000000001</v>
          </cell>
          <cell r="E785">
            <v>0.41071999999999997</v>
          </cell>
          <cell r="F785">
            <v>1.08778</v>
          </cell>
          <cell r="G785">
            <v>14.3217</v>
          </cell>
          <cell r="H785">
            <v>0.28550399999999998</v>
          </cell>
          <cell r="I785">
            <v>0.260992</v>
          </cell>
          <cell r="J785">
            <v>2.9074599999999999</v>
          </cell>
        </row>
        <row r="786">
          <cell r="A786">
            <v>23.677299999999999</v>
          </cell>
          <cell r="B786">
            <v>1.7304999999999999</v>
          </cell>
          <cell r="C786">
            <v>1.0462400000000001</v>
          </cell>
          <cell r="D786">
            <v>1.11622</v>
          </cell>
          <cell r="E786">
            <v>0.41027200000000003</v>
          </cell>
          <cell r="F786">
            <v>1.05277</v>
          </cell>
          <cell r="G786">
            <v>14.3445</v>
          </cell>
          <cell r="H786">
            <v>0.25785599999999997</v>
          </cell>
          <cell r="I786">
            <v>0.26412799999999997</v>
          </cell>
          <cell r="J786">
            <v>2.89453</v>
          </cell>
        </row>
        <row r="787">
          <cell r="A787">
            <v>23.597300000000001</v>
          </cell>
          <cell r="B787">
            <v>1.6615</v>
          </cell>
          <cell r="C787">
            <v>1.06698</v>
          </cell>
          <cell r="D787">
            <v>1.1135999999999999</v>
          </cell>
          <cell r="E787">
            <v>0.40883199999999997</v>
          </cell>
          <cell r="F787">
            <v>1.04541</v>
          </cell>
          <cell r="G787">
            <v>14.3322</v>
          </cell>
          <cell r="H787">
            <v>0.256768</v>
          </cell>
          <cell r="I787">
            <v>0.26576</v>
          </cell>
          <cell r="J787">
            <v>2.8699499999999998</v>
          </cell>
        </row>
        <row r="788">
          <cell r="A788">
            <v>23.581</v>
          </cell>
          <cell r="B788">
            <v>1.5850900000000001</v>
          </cell>
          <cell r="C788">
            <v>1.3568</v>
          </cell>
          <cell r="D788">
            <v>1.11459</v>
          </cell>
          <cell r="E788">
            <v>0.409696</v>
          </cell>
          <cell r="F788">
            <v>1.01478</v>
          </cell>
          <cell r="G788">
            <v>14.3698</v>
          </cell>
          <cell r="H788">
            <v>5.1263999999999997E-2</v>
          </cell>
          <cell r="I788">
            <v>0.27135999999999999</v>
          </cell>
          <cell r="J788">
            <v>2.8577900000000001</v>
          </cell>
        </row>
        <row r="789">
          <cell r="A789">
            <v>23.373000000000001</v>
          </cell>
          <cell r="B789">
            <v>1.6417600000000001</v>
          </cell>
          <cell r="C789">
            <v>1.0770900000000001</v>
          </cell>
          <cell r="D789">
            <v>1.1142700000000001</v>
          </cell>
          <cell r="E789">
            <v>0.41110400000000002</v>
          </cell>
          <cell r="F789">
            <v>1.0193300000000001</v>
          </cell>
          <cell r="G789">
            <v>14.315099999999999</v>
          </cell>
          <cell r="H789">
            <v>0.38575999999999999</v>
          </cell>
          <cell r="I789">
            <v>0.27094400000000002</v>
          </cell>
          <cell r="J789">
            <v>2.82422</v>
          </cell>
        </row>
        <row r="790">
          <cell r="A790">
            <v>23.558700000000002</v>
          </cell>
          <cell r="B790">
            <v>1.69862</v>
          </cell>
          <cell r="C790">
            <v>1.04461</v>
          </cell>
          <cell r="D790">
            <v>1.11626</v>
          </cell>
          <cell r="E790">
            <v>0.41120000000000001</v>
          </cell>
          <cell r="F790">
            <v>0.98431999999999997</v>
          </cell>
          <cell r="G790">
            <v>14.3879</v>
          </cell>
          <cell r="H790">
            <v>0.28281600000000001</v>
          </cell>
          <cell r="I790">
            <v>0.271424</v>
          </cell>
          <cell r="J790">
            <v>2.7694999999999999</v>
          </cell>
        </row>
        <row r="791">
          <cell r="A791">
            <v>23.474799999999998</v>
          </cell>
          <cell r="B791">
            <v>1.6510400000000001</v>
          </cell>
          <cell r="C791">
            <v>1.06294</v>
          </cell>
          <cell r="D791">
            <v>1.1158999999999999</v>
          </cell>
          <cell r="E791">
            <v>0.40937600000000002</v>
          </cell>
          <cell r="F791">
            <v>0.99273599999999995</v>
          </cell>
          <cell r="G791">
            <v>14.3736</v>
          </cell>
          <cell r="H791">
            <v>0.25503999999999999</v>
          </cell>
          <cell r="I791">
            <v>0.27516800000000002</v>
          </cell>
          <cell r="J791">
            <v>2.7569300000000001</v>
          </cell>
        </row>
        <row r="792">
          <cell r="A792">
            <v>23.3537</v>
          </cell>
          <cell r="B792">
            <v>1.66784</v>
          </cell>
          <cell r="C792">
            <v>1.0499799999999999</v>
          </cell>
          <cell r="D792">
            <v>1.11053</v>
          </cell>
          <cell r="E792">
            <v>0.40940799999999999</v>
          </cell>
          <cell r="F792">
            <v>0.98268800000000001</v>
          </cell>
          <cell r="G792">
            <v>14.366300000000001</v>
          </cell>
          <cell r="H792">
            <v>0.25747199999999998</v>
          </cell>
          <cell r="I792">
            <v>0.275648</v>
          </cell>
          <cell r="J792">
            <v>2.7575400000000001</v>
          </cell>
        </row>
        <row r="793">
          <cell r="A793">
            <v>23.371200000000002</v>
          </cell>
          <cell r="B793">
            <v>1.8457600000000001</v>
          </cell>
          <cell r="C793">
            <v>1.1391</v>
          </cell>
          <cell r="D793">
            <v>1.1166100000000001</v>
          </cell>
          <cell r="E793">
            <v>0.40895999999999999</v>
          </cell>
          <cell r="F793">
            <v>0.981568</v>
          </cell>
          <cell r="G793">
            <v>14.3873</v>
          </cell>
          <cell r="H793">
            <v>5.0847999999999997E-2</v>
          </cell>
          <cell r="I793">
            <v>0.27766400000000002</v>
          </cell>
          <cell r="J793">
            <v>2.75366</v>
          </cell>
        </row>
        <row r="794">
          <cell r="A794">
            <v>23.228400000000001</v>
          </cell>
          <cell r="B794">
            <v>1.65245</v>
          </cell>
          <cell r="C794">
            <v>1.0697000000000001</v>
          </cell>
          <cell r="D794">
            <v>1.1149800000000001</v>
          </cell>
          <cell r="E794">
            <v>0.409696</v>
          </cell>
          <cell r="F794">
            <v>0.97046399999999999</v>
          </cell>
          <cell r="G794">
            <v>14.401999999999999</v>
          </cell>
          <cell r="H794">
            <v>0.383712</v>
          </cell>
          <cell r="I794">
            <v>0.27977600000000002</v>
          </cell>
          <cell r="J794">
            <v>2.7594599999999998</v>
          </cell>
        </row>
        <row r="795">
          <cell r="A795">
            <v>23.518799999999999</v>
          </cell>
          <cell r="B795">
            <v>1.66022</v>
          </cell>
          <cell r="C795">
            <v>1.07107</v>
          </cell>
          <cell r="D795">
            <v>1.1127400000000001</v>
          </cell>
          <cell r="E795">
            <v>0.41065600000000002</v>
          </cell>
          <cell r="F795">
            <v>0.97910399999999997</v>
          </cell>
          <cell r="G795">
            <v>14.363899999999999</v>
          </cell>
          <cell r="H795">
            <v>0.28278399999999998</v>
          </cell>
          <cell r="I795">
            <v>0.28012799999999999</v>
          </cell>
          <cell r="J795">
            <v>2.7649300000000001</v>
          </cell>
        </row>
        <row r="796">
          <cell r="A796">
            <v>23.417999999999999</v>
          </cell>
          <cell r="B796">
            <v>1.64317</v>
          </cell>
          <cell r="C796">
            <v>1.04301</v>
          </cell>
          <cell r="D796">
            <v>1.11747</v>
          </cell>
          <cell r="E796">
            <v>0.409696</v>
          </cell>
          <cell r="F796">
            <v>0.980576</v>
          </cell>
          <cell r="G796">
            <v>14.3696</v>
          </cell>
          <cell r="H796">
            <v>0.25628800000000002</v>
          </cell>
          <cell r="I796">
            <v>0.28140799999999999</v>
          </cell>
          <cell r="J796">
            <v>2.7613799999999999</v>
          </cell>
        </row>
        <row r="797">
          <cell r="A797">
            <v>23.341000000000001</v>
          </cell>
          <cell r="B797">
            <v>1.6513</v>
          </cell>
          <cell r="C797">
            <v>1.06467</v>
          </cell>
          <cell r="D797">
            <v>1.1167400000000001</v>
          </cell>
          <cell r="E797">
            <v>0.40886400000000001</v>
          </cell>
          <cell r="F797">
            <v>0.99238400000000004</v>
          </cell>
          <cell r="G797">
            <v>14.369400000000001</v>
          </cell>
          <cell r="H797">
            <v>0.256608</v>
          </cell>
          <cell r="I797">
            <v>0.28601599999999999</v>
          </cell>
          <cell r="J797">
            <v>2.7660499999999999</v>
          </cell>
        </row>
        <row r="798">
          <cell r="A798">
            <v>23.268000000000001</v>
          </cell>
          <cell r="B798">
            <v>1.81501</v>
          </cell>
          <cell r="C798">
            <v>1.13968</v>
          </cell>
          <cell r="D798">
            <v>1.1167</v>
          </cell>
          <cell r="E798">
            <v>0.40908800000000001</v>
          </cell>
          <cell r="F798">
            <v>0.98204800000000003</v>
          </cell>
          <cell r="G798">
            <v>14.3543</v>
          </cell>
          <cell r="H798">
            <v>4.8672E-2</v>
          </cell>
          <cell r="I798">
            <v>0.28412799999999999</v>
          </cell>
          <cell r="J798">
            <v>2.7642899999999999</v>
          </cell>
        </row>
        <row r="799">
          <cell r="A799">
            <v>23.382999999999999</v>
          </cell>
          <cell r="B799">
            <v>1.61747</v>
          </cell>
          <cell r="C799">
            <v>1.0472600000000001</v>
          </cell>
          <cell r="D799">
            <v>1.11405</v>
          </cell>
          <cell r="E799">
            <v>0.40873599999999999</v>
          </cell>
          <cell r="F799">
            <v>0.98281600000000002</v>
          </cell>
          <cell r="G799">
            <v>14.302099999999999</v>
          </cell>
          <cell r="H799">
            <v>0.25475199999999998</v>
          </cell>
          <cell r="I799">
            <v>0.28556799999999999</v>
          </cell>
          <cell r="J799">
            <v>2.7722600000000002</v>
          </cell>
        </row>
        <row r="800">
          <cell r="A800">
            <v>23.254999999999999</v>
          </cell>
          <cell r="B800">
            <v>1.64838</v>
          </cell>
          <cell r="C800">
            <v>1.0321</v>
          </cell>
          <cell r="D800">
            <v>1.1175999999999999</v>
          </cell>
          <cell r="E800">
            <v>0.40992000000000001</v>
          </cell>
          <cell r="F800">
            <v>1.0025599999999999</v>
          </cell>
          <cell r="G800">
            <v>14.3805</v>
          </cell>
          <cell r="H800">
            <v>0.38137599999999999</v>
          </cell>
          <cell r="I800">
            <v>0.28579199999999999</v>
          </cell>
          <cell r="J800">
            <v>2.7640600000000002</v>
          </cell>
        </row>
        <row r="801">
          <cell r="A801">
            <v>23.2348</v>
          </cell>
          <cell r="B801">
            <v>1.5952999999999999</v>
          </cell>
          <cell r="C801">
            <v>1.06355</v>
          </cell>
          <cell r="D801">
            <v>1.11738</v>
          </cell>
          <cell r="E801">
            <v>0.41008</v>
          </cell>
          <cell r="F801">
            <v>0.99328000000000005</v>
          </cell>
          <cell r="G801">
            <v>14.3385</v>
          </cell>
          <cell r="H801">
            <v>0.28156799999999998</v>
          </cell>
          <cell r="I801">
            <v>0.28739199999999998</v>
          </cell>
          <cell r="J801">
            <v>2.7681900000000002</v>
          </cell>
        </row>
        <row r="802">
          <cell r="A802">
            <v>23.4497</v>
          </cell>
          <cell r="B802">
            <v>1.6154599999999999</v>
          </cell>
          <cell r="C802">
            <v>1.03725</v>
          </cell>
          <cell r="D802">
            <v>1.11555</v>
          </cell>
          <cell r="E802">
            <v>0.40915200000000002</v>
          </cell>
          <cell r="F802">
            <v>0.98924800000000002</v>
          </cell>
          <cell r="G802">
            <v>14.349</v>
          </cell>
          <cell r="H802">
            <v>0.25356800000000002</v>
          </cell>
          <cell r="I802">
            <v>0.28809600000000002</v>
          </cell>
          <cell r="J802">
            <v>2.7768999999999999</v>
          </cell>
        </row>
        <row r="803">
          <cell r="A803">
            <v>23.3063</v>
          </cell>
          <cell r="B803">
            <v>1.57725</v>
          </cell>
          <cell r="C803">
            <v>1.34432</v>
          </cell>
          <cell r="D803">
            <v>1.11555</v>
          </cell>
          <cell r="E803">
            <v>0.409248</v>
          </cell>
          <cell r="F803">
            <v>0.98396799999999995</v>
          </cell>
          <cell r="G803">
            <v>14.341699999999999</v>
          </cell>
          <cell r="H803">
            <v>4.7232000000000003E-2</v>
          </cell>
          <cell r="I803">
            <v>0.28867199999999998</v>
          </cell>
          <cell r="J803">
            <v>2.7841</v>
          </cell>
        </row>
        <row r="804">
          <cell r="A804">
            <v>23.249600000000001</v>
          </cell>
          <cell r="B804">
            <v>1.5999399999999999</v>
          </cell>
          <cell r="C804">
            <v>1.0657300000000001</v>
          </cell>
          <cell r="D804">
            <v>1.1161000000000001</v>
          </cell>
          <cell r="E804">
            <v>0.40950399999999998</v>
          </cell>
          <cell r="F804">
            <v>0.99392000000000003</v>
          </cell>
          <cell r="G804">
            <v>14.340400000000001</v>
          </cell>
          <cell r="H804">
            <v>0.38070399999999999</v>
          </cell>
          <cell r="I804">
            <v>0.28966399999999998</v>
          </cell>
          <cell r="J804">
            <v>2.7945600000000002</v>
          </cell>
        </row>
        <row r="805">
          <cell r="A805">
            <v>23.281600000000001</v>
          </cell>
          <cell r="B805">
            <v>1.61894</v>
          </cell>
          <cell r="C805">
            <v>1.0592299999999999</v>
          </cell>
          <cell r="D805">
            <v>1.1152</v>
          </cell>
          <cell r="E805">
            <v>0.41011199999999998</v>
          </cell>
          <cell r="F805">
            <v>0.99702400000000002</v>
          </cell>
          <cell r="G805">
            <v>14.3842</v>
          </cell>
          <cell r="H805">
            <v>0.28131200000000001</v>
          </cell>
          <cell r="I805">
            <v>0.29030400000000001</v>
          </cell>
          <cell r="J805">
            <v>2.8073600000000001</v>
          </cell>
        </row>
        <row r="806">
          <cell r="A806">
            <v>23.4542</v>
          </cell>
          <cell r="B806">
            <v>1.58314</v>
          </cell>
          <cell r="C806">
            <v>1.0714900000000001</v>
          </cell>
          <cell r="D806">
            <v>1.1126100000000001</v>
          </cell>
          <cell r="E806">
            <v>0.41027200000000003</v>
          </cell>
          <cell r="F806">
            <v>0.99807999999999997</v>
          </cell>
          <cell r="G806">
            <v>14.415699999999999</v>
          </cell>
          <cell r="H806">
            <v>0.25375999999999999</v>
          </cell>
          <cell r="I806">
            <v>0.29110399999999997</v>
          </cell>
          <cell r="J806">
            <v>2.8051499999999998</v>
          </cell>
        </row>
        <row r="807">
          <cell r="A807">
            <v>23.400200000000002</v>
          </cell>
          <cell r="B807">
            <v>1.56982</v>
          </cell>
          <cell r="C807">
            <v>1.05261</v>
          </cell>
          <cell r="D807">
            <v>1.1183700000000001</v>
          </cell>
          <cell r="E807">
            <v>0.410528</v>
          </cell>
          <cell r="F807">
            <v>0.99263999999999997</v>
          </cell>
          <cell r="G807">
            <v>14.4057</v>
          </cell>
          <cell r="H807">
            <v>0.254944</v>
          </cell>
          <cell r="I807">
            <v>0.29270400000000002</v>
          </cell>
          <cell r="J807">
            <v>2.8021799999999999</v>
          </cell>
        </row>
        <row r="808">
          <cell r="A808">
            <v>23.2822</v>
          </cell>
          <cell r="B808">
            <v>1.5603199999999999</v>
          </cell>
          <cell r="C808">
            <v>1.34762</v>
          </cell>
          <cell r="D808">
            <v>1.1170899999999999</v>
          </cell>
          <cell r="E808">
            <v>0.40854400000000002</v>
          </cell>
          <cell r="F808">
            <v>0.99551999999999996</v>
          </cell>
          <cell r="G808">
            <v>14.374000000000001</v>
          </cell>
          <cell r="H808">
            <v>4.6848000000000001E-2</v>
          </cell>
          <cell r="I808">
            <v>0.29331200000000002</v>
          </cell>
          <cell r="J808">
            <v>2.7997399999999999</v>
          </cell>
        </row>
        <row r="809">
          <cell r="A809">
            <v>23.368500000000001</v>
          </cell>
          <cell r="B809">
            <v>1.5436799999999999</v>
          </cell>
          <cell r="C809">
            <v>1.05898</v>
          </cell>
          <cell r="D809">
            <v>1.1168</v>
          </cell>
          <cell r="E809">
            <v>0.41126400000000002</v>
          </cell>
          <cell r="F809">
            <v>0.99033599999999999</v>
          </cell>
          <cell r="G809">
            <v>14.3628</v>
          </cell>
          <cell r="H809">
            <v>0.253056</v>
          </cell>
          <cell r="I809">
            <v>0.29430400000000001</v>
          </cell>
          <cell r="J809">
            <v>2.7962899999999999</v>
          </cell>
        </row>
        <row r="810">
          <cell r="A810">
            <v>23.269200000000001</v>
          </cell>
          <cell r="B810">
            <v>1.6051200000000001</v>
          </cell>
          <cell r="C810">
            <v>1.0558099999999999</v>
          </cell>
          <cell r="D810">
            <v>1.1183000000000001</v>
          </cell>
          <cell r="E810">
            <v>0.41023999999999999</v>
          </cell>
          <cell r="F810">
            <v>0.99856</v>
          </cell>
          <cell r="G810">
            <v>14.366199999999999</v>
          </cell>
          <cell r="H810">
            <v>0.37903999999999999</v>
          </cell>
          <cell r="I810">
            <v>0.29478399999999999</v>
          </cell>
          <cell r="J810">
            <v>2.8002899999999999</v>
          </cell>
        </row>
        <row r="811">
          <cell r="A811">
            <v>23.277899999999999</v>
          </cell>
          <cell r="B811">
            <v>1.57091</v>
          </cell>
          <cell r="C811">
            <v>1.05789</v>
          </cell>
          <cell r="D811">
            <v>1.1176600000000001</v>
          </cell>
          <cell r="E811">
            <v>0.40960000000000002</v>
          </cell>
          <cell r="F811">
            <v>0.990784</v>
          </cell>
          <cell r="G811">
            <v>14.411899999999999</v>
          </cell>
          <cell r="H811">
            <v>0.286912</v>
          </cell>
          <cell r="I811">
            <v>0.29683199999999998</v>
          </cell>
          <cell r="J811">
            <v>2.79501</v>
          </cell>
        </row>
        <row r="812">
          <cell r="A812">
            <v>23.489599999999999</v>
          </cell>
          <cell r="B812">
            <v>1.5422400000000001</v>
          </cell>
          <cell r="C812">
            <v>1.05782</v>
          </cell>
          <cell r="D812">
            <v>1.11917</v>
          </cell>
          <cell r="E812">
            <v>0.40873599999999999</v>
          </cell>
          <cell r="F812">
            <v>1.0150399999999999</v>
          </cell>
          <cell r="G812">
            <v>14.3468</v>
          </cell>
          <cell r="H812">
            <v>0.25270399999999998</v>
          </cell>
          <cell r="I812">
            <v>0.296128</v>
          </cell>
          <cell r="J812">
            <v>2.7853400000000001</v>
          </cell>
        </row>
        <row r="813">
          <cell r="A813">
            <v>23.329000000000001</v>
          </cell>
          <cell r="B813">
            <v>1.5530900000000001</v>
          </cell>
          <cell r="C813">
            <v>1.2785599999999999</v>
          </cell>
          <cell r="D813">
            <v>1.1164799999999999</v>
          </cell>
          <cell r="E813">
            <v>0.48143999999999998</v>
          </cell>
          <cell r="F813">
            <v>1.0043500000000001</v>
          </cell>
          <cell r="G813">
            <v>14.375400000000001</v>
          </cell>
          <cell r="H813">
            <v>4.6944E-2</v>
          </cell>
          <cell r="I813">
            <v>0.29622399999999999</v>
          </cell>
          <cell r="J813">
            <v>2.7841300000000002</v>
          </cell>
        </row>
        <row r="814">
          <cell r="A814">
            <v>23.236899999999999</v>
          </cell>
          <cell r="B814">
            <v>1.56941</v>
          </cell>
          <cell r="C814">
            <v>1.0614699999999999</v>
          </cell>
          <cell r="D814">
            <v>1.11846</v>
          </cell>
          <cell r="E814">
            <v>0.40751999999999999</v>
          </cell>
          <cell r="F814">
            <v>0.99286399999999997</v>
          </cell>
          <cell r="G814">
            <v>14.358700000000001</v>
          </cell>
          <cell r="H814">
            <v>0.38124799999999998</v>
          </cell>
          <cell r="I814">
            <v>0.29827199999999998</v>
          </cell>
          <cell r="J814">
            <v>2.78538</v>
          </cell>
        </row>
        <row r="815">
          <cell r="A815">
            <v>23.388100000000001</v>
          </cell>
          <cell r="B815">
            <v>1.64534</v>
          </cell>
          <cell r="C815">
            <v>1.0708800000000001</v>
          </cell>
          <cell r="D815">
            <v>1.1166700000000001</v>
          </cell>
          <cell r="E815">
            <v>0.41120000000000001</v>
          </cell>
          <cell r="F815">
            <v>0.99504000000000004</v>
          </cell>
          <cell r="G815">
            <v>14.3683</v>
          </cell>
          <cell r="H815">
            <v>0.27849600000000002</v>
          </cell>
          <cell r="I815">
            <v>0.29692800000000003</v>
          </cell>
          <cell r="J815">
            <v>2.7721900000000002</v>
          </cell>
        </row>
        <row r="816">
          <cell r="A816">
            <v>23.390799999999999</v>
          </cell>
          <cell r="B816">
            <v>1.58134</v>
          </cell>
          <cell r="C816">
            <v>1.06477</v>
          </cell>
          <cell r="D816">
            <v>1.1164499999999999</v>
          </cell>
          <cell r="E816">
            <v>0.40883199999999997</v>
          </cell>
          <cell r="F816">
            <v>0.98342399999999996</v>
          </cell>
          <cell r="G816">
            <v>14.343400000000001</v>
          </cell>
          <cell r="H816">
            <v>0.25097599999999998</v>
          </cell>
          <cell r="I816">
            <v>0.29785600000000001</v>
          </cell>
          <cell r="J816">
            <v>2.7670400000000002</v>
          </cell>
        </row>
        <row r="817">
          <cell r="A817">
            <v>23.369399999999999</v>
          </cell>
          <cell r="B817">
            <v>1.57968</v>
          </cell>
          <cell r="C817">
            <v>1.0787800000000001</v>
          </cell>
          <cell r="D817">
            <v>1.1205099999999999</v>
          </cell>
          <cell r="E817">
            <v>0.41020800000000002</v>
          </cell>
          <cell r="F817">
            <v>1.00038</v>
          </cell>
          <cell r="G817">
            <v>14.367100000000001</v>
          </cell>
          <cell r="H817">
            <v>0.25187199999999998</v>
          </cell>
          <cell r="I817">
            <v>0.297568</v>
          </cell>
          <cell r="J817">
            <v>2.7669100000000002</v>
          </cell>
        </row>
        <row r="818">
          <cell r="A818">
            <v>23.247800000000002</v>
          </cell>
          <cell r="B818">
            <v>1.52362</v>
          </cell>
          <cell r="C818">
            <v>1.2569900000000001</v>
          </cell>
          <cell r="D818">
            <v>1.11818</v>
          </cell>
          <cell r="E818">
            <v>0.48431999999999997</v>
          </cell>
          <cell r="F818">
            <v>1.0278400000000001</v>
          </cell>
          <cell r="G818">
            <v>14.383100000000001</v>
          </cell>
          <cell r="H818">
            <v>4.5823999999999997E-2</v>
          </cell>
          <cell r="I818">
            <v>0.29712</v>
          </cell>
          <cell r="J818">
            <v>2.7724799999999998</v>
          </cell>
        </row>
        <row r="819">
          <cell r="A819">
            <v>23.264399999999998</v>
          </cell>
          <cell r="B819">
            <v>1.52125</v>
          </cell>
          <cell r="C819">
            <v>1.0517399999999999</v>
          </cell>
          <cell r="D819">
            <v>1.1200600000000001</v>
          </cell>
          <cell r="E819">
            <v>0.410912</v>
          </cell>
          <cell r="F819">
            <v>1.0136000000000001</v>
          </cell>
          <cell r="G819">
            <v>14.3668</v>
          </cell>
          <cell r="H819">
            <v>0.38044800000000001</v>
          </cell>
          <cell r="I819">
            <v>0.29827199999999998</v>
          </cell>
          <cell r="J819">
            <v>2.8445399999999998</v>
          </cell>
        </row>
        <row r="820">
          <cell r="A820">
            <v>23.3917</v>
          </cell>
          <cell r="B820">
            <v>1.56064</v>
          </cell>
          <cell r="C820">
            <v>1.03254</v>
          </cell>
          <cell r="D820">
            <v>1.1153299999999999</v>
          </cell>
          <cell r="E820">
            <v>0.409472</v>
          </cell>
          <cell r="F820">
            <v>1.0643199999999999</v>
          </cell>
          <cell r="G820">
            <v>14.4491</v>
          </cell>
          <cell r="H820">
            <v>0.28259200000000001</v>
          </cell>
          <cell r="I820">
            <v>0.29587200000000002</v>
          </cell>
          <cell r="J820">
            <v>3.2432300000000001</v>
          </cell>
        </row>
        <row r="821">
          <cell r="A821">
            <v>23.413499999999999</v>
          </cell>
          <cell r="B821">
            <v>1.51162</v>
          </cell>
          <cell r="C821">
            <v>1.0507200000000001</v>
          </cell>
          <cell r="D821">
            <v>1.1193599999999999</v>
          </cell>
          <cell r="E821">
            <v>0.41004800000000002</v>
          </cell>
          <cell r="F821">
            <v>1.0889899999999999</v>
          </cell>
          <cell r="G821">
            <v>14.478300000000001</v>
          </cell>
          <cell r="H821">
            <v>0.25571199999999999</v>
          </cell>
          <cell r="I821">
            <v>0.29587200000000002</v>
          </cell>
          <cell r="J821">
            <v>3.3916200000000001</v>
          </cell>
        </row>
        <row r="822">
          <cell r="A822">
            <v>23.924800000000001</v>
          </cell>
          <cell r="B822">
            <v>1.5035799999999999</v>
          </cell>
          <cell r="C822">
            <v>1.0723800000000001</v>
          </cell>
          <cell r="D822">
            <v>1.1192599999999999</v>
          </cell>
          <cell r="E822">
            <v>0.41020800000000002</v>
          </cell>
          <cell r="F822">
            <v>1.0892500000000001</v>
          </cell>
          <cell r="G822">
            <v>14.470499999999999</v>
          </cell>
          <cell r="H822">
            <v>0.25798399999999999</v>
          </cell>
          <cell r="I822">
            <v>0.29692800000000003</v>
          </cell>
          <cell r="J822">
            <v>3.3930899999999999</v>
          </cell>
        </row>
        <row r="823">
          <cell r="A823">
            <v>23.957699999999999</v>
          </cell>
          <cell r="B823">
            <v>1.5133099999999999</v>
          </cell>
          <cell r="C823">
            <v>1.05827</v>
          </cell>
          <cell r="D823">
            <v>1.1192599999999999</v>
          </cell>
          <cell r="E823">
            <v>0.40899200000000002</v>
          </cell>
          <cell r="F823">
            <v>1.09619</v>
          </cell>
          <cell r="G823">
            <v>14.4582</v>
          </cell>
          <cell r="H823">
            <v>0.2576</v>
          </cell>
          <cell r="I823">
            <v>0.29593599999999998</v>
          </cell>
          <cell r="J823">
            <v>3.4111400000000001</v>
          </cell>
        </row>
        <row r="824">
          <cell r="A824">
            <v>24.038599999999999</v>
          </cell>
          <cell r="B824">
            <v>1.4739800000000001</v>
          </cell>
          <cell r="C824">
            <v>1.0576300000000001</v>
          </cell>
          <cell r="D824">
            <v>1.1214999999999999</v>
          </cell>
          <cell r="E824">
            <v>0.41203200000000001</v>
          </cell>
          <cell r="F824">
            <v>1.10816</v>
          </cell>
          <cell r="G824">
            <v>14.450900000000001</v>
          </cell>
          <cell r="H824">
            <v>0.38572800000000002</v>
          </cell>
          <cell r="I824">
            <v>0.29644799999999999</v>
          </cell>
          <cell r="J824">
            <v>3.4801299999999999</v>
          </cell>
        </row>
        <row r="825">
          <cell r="A825">
            <v>24.109300000000001</v>
          </cell>
          <cell r="B825">
            <v>1.4625900000000001</v>
          </cell>
          <cell r="C825">
            <v>1.2893399999999999</v>
          </cell>
          <cell r="D825">
            <v>1.1189800000000001</v>
          </cell>
          <cell r="E825">
            <v>0.48380800000000002</v>
          </cell>
          <cell r="F825">
            <v>1.10998</v>
          </cell>
          <cell r="G825">
            <v>14.3932</v>
          </cell>
          <cell r="H825">
            <v>5.1583999999999998E-2</v>
          </cell>
          <cell r="I825">
            <v>0.29615999999999998</v>
          </cell>
          <cell r="J825">
            <v>3.5588500000000001</v>
          </cell>
        </row>
        <row r="826">
          <cell r="A826">
            <v>24.274100000000001</v>
          </cell>
          <cell r="B826">
            <v>1.4471700000000001</v>
          </cell>
          <cell r="C826">
            <v>1.0666199999999999</v>
          </cell>
          <cell r="D826">
            <v>1.1210199999999999</v>
          </cell>
          <cell r="E826">
            <v>0.41065600000000002</v>
          </cell>
          <cell r="F826">
            <v>1.11514</v>
          </cell>
          <cell r="G826">
            <v>14.457000000000001</v>
          </cell>
          <cell r="H826">
            <v>0.25775999999999999</v>
          </cell>
          <cell r="I826">
            <v>0.29648000000000002</v>
          </cell>
          <cell r="J826">
            <v>3.56006</v>
          </cell>
        </row>
        <row r="827">
          <cell r="A827">
            <v>24.110800000000001</v>
          </cell>
          <cell r="B827">
            <v>1.4374400000000001</v>
          </cell>
          <cell r="C827">
            <v>1.0541100000000001</v>
          </cell>
          <cell r="D827">
            <v>1.1165099999999999</v>
          </cell>
          <cell r="E827">
            <v>0.61456</v>
          </cell>
          <cell r="F827">
            <v>1.1153900000000001</v>
          </cell>
          <cell r="G827">
            <v>14.457000000000001</v>
          </cell>
          <cell r="H827">
            <v>5.3088000000000003E-2</v>
          </cell>
          <cell r="I827">
            <v>0.29750399999999999</v>
          </cell>
          <cell r="J827">
            <v>3.5668799999999998</v>
          </cell>
        </row>
        <row r="828">
          <cell r="A828">
            <v>24.1295</v>
          </cell>
          <cell r="B828">
            <v>1.45549</v>
          </cell>
          <cell r="C828">
            <v>1.08026</v>
          </cell>
          <cell r="D828">
            <v>1.12032</v>
          </cell>
          <cell r="E828">
            <v>0.40873599999999999</v>
          </cell>
          <cell r="F828">
            <v>1.12141</v>
          </cell>
          <cell r="G828">
            <v>14.435499999999999</v>
          </cell>
          <cell r="H828">
            <v>0.257824</v>
          </cell>
          <cell r="I828">
            <v>0.29638399999999998</v>
          </cell>
          <cell r="J828">
            <v>3.5836199999999998</v>
          </cell>
        </row>
        <row r="829">
          <cell r="A829">
            <v>24.125900000000001</v>
          </cell>
          <cell r="B829">
            <v>1.4614400000000001</v>
          </cell>
          <cell r="C829">
            <v>1.0392600000000001</v>
          </cell>
          <cell r="D829">
            <v>1.11981</v>
          </cell>
          <cell r="E829">
            <v>0.40854400000000002</v>
          </cell>
          <cell r="F829">
            <v>1.1212500000000001</v>
          </cell>
          <cell r="G829">
            <v>14.392099999999999</v>
          </cell>
          <cell r="H829">
            <v>0.25785599999999997</v>
          </cell>
          <cell r="I829">
            <v>0.29555199999999998</v>
          </cell>
          <cell r="J829">
            <v>3.5833300000000001</v>
          </cell>
        </row>
        <row r="830">
          <cell r="A830">
            <v>24.183499999999999</v>
          </cell>
          <cell r="B830">
            <v>1.4388799999999999</v>
          </cell>
          <cell r="C830">
            <v>1.06531</v>
          </cell>
          <cell r="D830">
            <v>1.1177600000000001</v>
          </cell>
          <cell r="E830">
            <v>0.410304</v>
          </cell>
          <cell r="F830">
            <v>1.1001300000000001</v>
          </cell>
          <cell r="G830">
            <v>14.4215</v>
          </cell>
          <cell r="H830">
            <v>0.26118400000000003</v>
          </cell>
          <cell r="I830">
            <v>0.29731200000000002</v>
          </cell>
          <cell r="J830">
            <v>3.4693100000000001</v>
          </cell>
        </row>
        <row r="831">
          <cell r="A831">
            <v>24.444299999999998</v>
          </cell>
          <cell r="B831">
            <v>1.444</v>
          </cell>
          <cell r="C831">
            <v>1.0748200000000001</v>
          </cell>
          <cell r="D831">
            <v>1.11978</v>
          </cell>
          <cell r="E831">
            <v>0.41059200000000001</v>
          </cell>
          <cell r="F831">
            <v>1.07152</v>
          </cell>
          <cell r="G831">
            <v>14.4024</v>
          </cell>
          <cell r="H831">
            <v>0.25897599999999998</v>
          </cell>
          <cell r="I831">
            <v>0.29702400000000001</v>
          </cell>
          <cell r="J831">
            <v>3.2475200000000002</v>
          </cell>
        </row>
        <row r="832">
          <cell r="A832">
            <v>23.998200000000001</v>
          </cell>
          <cell r="B832">
            <v>1.43344</v>
          </cell>
          <cell r="C832">
            <v>1.06467</v>
          </cell>
          <cell r="D832">
            <v>1.1193900000000001</v>
          </cell>
          <cell r="E832">
            <v>0.40934399999999999</v>
          </cell>
          <cell r="F832">
            <v>1.07379</v>
          </cell>
          <cell r="G832">
            <v>14.4717</v>
          </cell>
          <cell r="H832">
            <v>0.25836799999999999</v>
          </cell>
          <cell r="I832">
            <v>0.29696</v>
          </cell>
          <cell r="J832">
            <v>3.2496</v>
          </cell>
        </row>
        <row r="833">
          <cell r="A833">
            <v>23.744900000000001</v>
          </cell>
          <cell r="B833">
            <v>1.4216299999999999</v>
          </cell>
          <cell r="C833">
            <v>1.06707</v>
          </cell>
          <cell r="D833">
            <v>1.1200000000000001</v>
          </cell>
          <cell r="E833">
            <v>0.41180800000000001</v>
          </cell>
          <cell r="F833">
            <v>1.0913600000000001</v>
          </cell>
          <cell r="G833">
            <v>14.41</v>
          </cell>
          <cell r="H833">
            <v>0.26051200000000002</v>
          </cell>
          <cell r="I833">
            <v>0.29830400000000001</v>
          </cell>
          <cell r="J833">
            <v>3.24621</v>
          </cell>
        </row>
        <row r="834">
          <cell r="A834">
            <v>23.790199999999999</v>
          </cell>
          <cell r="B834">
            <v>1.41248</v>
          </cell>
          <cell r="C834">
            <v>1.4310099999999999</v>
          </cell>
          <cell r="D834">
            <v>1.1176299999999999</v>
          </cell>
          <cell r="E834">
            <v>0.48537599999999997</v>
          </cell>
          <cell r="F834">
            <v>1.1018600000000001</v>
          </cell>
          <cell r="G834">
            <v>14.473699999999999</v>
          </cell>
          <cell r="H834">
            <v>5.2671999999999997E-2</v>
          </cell>
          <cell r="I834">
            <v>0.29852800000000002</v>
          </cell>
          <cell r="J834">
            <v>3.25258</v>
          </cell>
        </row>
        <row r="835">
          <cell r="A835">
            <v>23.8611</v>
          </cell>
          <cell r="B835">
            <v>1.39568</v>
          </cell>
          <cell r="C835">
            <v>1.0547500000000001</v>
          </cell>
          <cell r="D835">
            <v>1.1200600000000001</v>
          </cell>
          <cell r="E835">
            <v>0.40944000000000003</v>
          </cell>
          <cell r="F835">
            <v>1.0680000000000001</v>
          </cell>
          <cell r="G835">
            <v>14.4908</v>
          </cell>
          <cell r="H835">
            <v>0.287968</v>
          </cell>
          <cell r="I835">
            <v>0.29792000000000002</v>
          </cell>
          <cell r="J835">
            <v>3.1538900000000001</v>
          </cell>
        </row>
        <row r="836">
          <cell r="A836">
            <v>24.053100000000001</v>
          </cell>
          <cell r="B836">
            <v>1.3832599999999999</v>
          </cell>
          <cell r="C836">
            <v>1.0455700000000001</v>
          </cell>
          <cell r="D836">
            <v>1.1194200000000001</v>
          </cell>
          <cell r="E836">
            <v>0.41107199999999999</v>
          </cell>
          <cell r="F836">
            <v>1.0447</v>
          </cell>
          <cell r="G836">
            <v>14.469200000000001</v>
          </cell>
          <cell r="H836">
            <v>0.25580799999999998</v>
          </cell>
          <cell r="I836">
            <v>0.298016</v>
          </cell>
          <cell r="J836">
            <v>3.0191699999999999</v>
          </cell>
        </row>
        <row r="837">
          <cell r="A837">
            <v>23.603400000000001</v>
          </cell>
          <cell r="B837">
            <v>1.35917</v>
          </cell>
          <cell r="C837">
            <v>1.0558700000000001</v>
          </cell>
          <cell r="D837">
            <v>1.11798</v>
          </cell>
          <cell r="E837">
            <v>0.409472</v>
          </cell>
          <cell r="F837">
            <v>1.04352</v>
          </cell>
          <cell r="G837">
            <v>14.4117</v>
          </cell>
          <cell r="H837">
            <v>0.25641599999999998</v>
          </cell>
          <cell r="I837">
            <v>0.2984</v>
          </cell>
          <cell r="J837">
            <v>3.008</v>
          </cell>
        </row>
        <row r="838">
          <cell r="A838">
            <v>23.546600000000002</v>
          </cell>
          <cell r="B838">
            <v>1.3982399999999999</v>
          </cell>
          <cell r="C838">
            <v>1.0593600000000001</v>
          </cell>
          <cell r="D838">
            <v>1.1214999999999999</v>
          </cell>
          <cell r="E838">
            <v>0.41017599999999999</v>
          </cell>
          <cell r="F838">
            <v>1.0530200000000001</v>
          </cell>
          <cell r="G838">
            <v>14.415699999999999</v>
          </cell>
          <cell r="H838">
            <v>0.25897599999999998</v>
          </cell>
          <cell r="I838">
            <v>0.300064</v>
          </cell>
          <cell r="J838">
            <v>2.9976600000000002</v>
          </cell>
        </row>
        <row r="839">
          <cell r="A839">
            <v>23.3033</v>
          </cell>
          <cell r="B839">
            <v>1.6088</v>
          </cell>
          <cell r="C839">
            <v>1.1594899999999999</v>
          </cell>
          <cell r="D839">
            <v>1.1193900000000001</v>
          </cell>
          <cell r="E839">
            <v>0.40892800000000001</v>
          </cell>
          <cell r="F839">
            <v>1.044</v>
          </cell>
          <cell r="G839">
            <v>14.482100000000001</v>
          </cell>
          <cell r="H839">
            <v>0.25747199999999998</v>
          </cell>
          <cell r="I839">
            <v>0.30019200000000001</v>
          </cell>
          <cell r="J839">
            <v>2.9852500000000002</v>
          </cell>
        </row>
        <row r="840">
          <cell r="A840">
            <v>23.4343</v>
          </cell>
          <cell r="B840">
            <v>1.3869100000000001</v>
          </cell>
          <cell r="C840">
            <v>1.0648299999999999</v>
          </cell>
          <cell r="D840">
            <v>1.12042</v>
          </cell>
          <cell r="E840">
            <v>0.408416</v>
          </cell>
          <cell r="F840">
            <v>1.0448299999999999</v>
          </cell>
          <cell r="G840">
            <v>14.4749</v>
          </cell>
          <cell r="H840">
            <v>0.38585599999999998</v>
          </cell>
          <cell r="I840">
            <v>0.30044799999999999</v>
          </cell>
          <cell r="J840">
            <v>2.9744600000000001</v>
          </cell>
        </row>
        <row r="841">
          <cell r="A841">
            <v>23.837299999999999</v>
          </cell>
          <cell r="B841">
            <v>1.3990100000000001</v>
          </cell>
          <cell r="C841">
            <v>1.04579</v>
          </cell>
          <cell r="D841">
            <v>1.1164799999999999</v>
          </cell>
          <cell r="E841">
            <v>0.64134400000000003</v>
          </cell>
          <cell r="F841">
            <v>1.0398400000000001</v>
          </cell>
          <cell r="G841">
            <v>14.437900000000001</v>
          </cell>
          <cell r="H841">
            <v>5.1808E-2</v>
          </cell>
          <cell r="I841">
            <v>0.30268800000000001</v>
          </cell>
          <cell r="J841">
            <v>2.9620199999999999</v>
          </cell>
        </row>
        <row r="842">
          <cell r="A842">
            <v>23.5351</v>
          </cell>
          <cell r="B842">
            <v>1.3610899999999999</v>
          </cell>
          <cell r="C842">
            <v>1.0701400000000001</v>
          </cell>
          <cell r="D842">
            <v>1.12077</v>
          </cell>
          <cell r="E842">
            <v>0.40873599999999999</v>
          </cell>
          <cell r="F842">
            <v>1.0529299999999999</v>
          </cell>
          <cell r="G842">
            <v>14.462</v>
          </cell>
          <cell r="H842">
            <v>0.25712000000000002</v>
          </cell>
          <cell r="I842">
            <v>0.30169600000000002</v>
          </cell>
          <cell r="J842">
            <v>2.9476200000000001</v>
          </cell>
        </row>
        <row r="843">
          <cell r="A843">
            <v>23.4772</v>
          </cell>
          <cell r="B843">
            <v>1.37046</v>
          </cell>
          <cell r="C843">
            <v>1.0524500000000001</v>
          </cell>
          <cell r="D843">
            <v>1.1198699999999999</v>
          </cell>
          <cell r="E843">
            <v>0.40979199999999999</v>
          </cell>
          <cell r="F843">
            <v>1.03853</v>
          </cell>
          <cell r="G843">
            <v>14.398099999999999</v>
          </cell>
          <cell r="H843">
            <v>0.25724799999999998</v>
          </cell>
          <cell r="I843">
            <v>0.30064000000000002</v>
          </cell>
          <cell r="J843">
            <v>2.9280599999999999</v>
          </cell>
        </row>
        <row r="844">
          <cell r="A844">
            <v>23.3142</v>
          </cell>
          <cell r="B844">
            <v>1.4162600000000001</v>
          </cell>
          <cell r="C844">
            <v>1.0681</v>
          </cell>
          <cell r="D844">
            <v>1.1199399999999999</v>
          </cell>
          <cell r="E844">
            <v>0.40953600000000001</v>
          </cell>
          <cell r="F844">
            <v>1.0554600000000001</v>
          </cell>
          <cell r="G844">
            <v>14.4307</v>
          </cell>
          <cell r="H844">
            <v>0.38198399999999999</v>
          </cell>
          <cell r="I844">
            <v>0.30502400000000002</v>
          </cell>
          <cell r="J844">
            <v>2.9184600000000001</v>
          </cell>
        </row>
        <row r="845">
          <cell r="A845">
            <v>23.377600000000001</v>
          </cell>
          <cell r="B845">
            <v>1.39974</v>
          </cell>
          <cell r="C845">
            <v>1.07491</v>
          </cell>
          <cell r="D845">
            <v>1.1206700000000001</v>
          </cell>
          <cell r="E845">
            <v>0.40828799999999998</v>
          </cell>
          <cell r="F845">
            <v>1.0352600000000001</v>
          </cell>
          <cell r="G845">
            <v>14.4709</v>
          </cell>
          <cell r="H845">
            <v>0.28409600000000002</v>
          </cell>
          <cell r="I845">
            <v>0.30332799999999999</v>
          </cell>
          <cell r="J845">
            <v>2.8991400000000001</v>
          </cell>
        </row>
        <row r="846">
          <cell r="A846">
            <v>23.570799999999998</v>
          </cell>
          <cell r="B846">
            <v>1.37018</v>
          </cell>
          <cell r="C846">
            <v>1.05616</v>
          </cell>
          <cell r="D846">
            <v>1.11565</v>
          </cell>
          <cell r="E846">
            <v>0.62307199999999996</v>
          </cell>
          <cell r="F846">
            <v>1.02406</v>
          </cell>
          <cell r="G846">
            <v>14.4832</v>
          </cell>
          <cell r="H846">
            <v>5.2544E-2</v>
          </cell>
          <cell r="I846">
            <v>0.30220799999999998</v>
          </cell>
          <cell r="J846">
            <v>2.8854099999999998</v>
          </cell>
        </row>
        <row r="847">
          <cell r="A847">
            <v>23.341000000000001</v>
          </cell>
          <cell r="B847">
            <v>1.36771</v>
          </cell>
          <cell r="C847">
            <v>1.08029</v>
          </cell>
          <cell r="D847">
            <v>1.11741</v>
          </cell>
          <cell r="E847">
            <v>0.40803200000000001</v>
          </cell>
          <cell r="F847">
            <v>1.01088</v>
          </cell>
          <cell r="G847">
            <v>14.454599999999999</v>
          </cell>
          <cell r="H847">
            <v>0.25516800000000001</v>
          </cell>
          <cell r="I847">
            <v>0.30220799999999998</v>
          </cell>
          <cell r="J847">
            <v>2.8849900000000002</v>
          </cell>
        </row>
        <row r="848">
          <cell r="A848">
            <v>23.409300000000002</v>
          </cell>
          <cell r="B848">
            <v>1.4093800000000001</v>
          </cell>
          <cell r="C848">
            <v>1.0617000000000001</v>
          </cell>
          <cell r="D848">
            <v>1.11293</v>
          </cell>
          <cell r="E848">
            <v>0.40966399999999997</v>
          </cell>
          <cell r="F848">
            <v>1.02176</v>
          </cell>
          <cell r="G848">
            <v>14.463100000000001</v>
          </cell>
          <cell r="H848">
            <v>0.25519999999999998</v>
          </cell>
          <cell r="I848">
            <v>0.30252800000000002</v>
          </cell>
          <cell r="J848">
            <v>2.8800300000000001</v>
          </cell>
        </row>
        <row r="849">
          <cell r="A849">
            <v>23.293299999999999</v>
          </cell>
          <cell r="B849">
            <v>1.4092199999999999</v>
          </cell>
          <cell r="C849">
            <v>1.05331</v>
          </cell>
          <cell r="D849">
            <v>1.1163799999999999</v>
          </cell>
          <cell r="E849">
            <v>0.40860800000000003</v>
          </cell>
          <cell r="F849">
            <v>0.99932799999999999</v>
          </cell>
          <cell r="G849">
            <v>14.423500000000001</v>
          </cell>
          <cell r="H849">
            <v>0.38195200000000001</v>
          </cell>
          <cell r="I849">
            <v>0.30201600000000001</v>
          </cell>
          <cell r="J849">
            <v>2.73075</v>
          </cell>
        </row>
        <row r="850">
          <cell r="A850">
            <v>23.370899999999999</v>
          </cell>
          <cell r="B850">
            <v>1.40323</v>
          </cell>
          <cell r="C850">
            <v>1.0557099999999999</v>
          </cell>
          <cell r="D850">
            <v>1.1155200000000001</v>
          </cell>
          <cell r="E850">
            <v>0.41001599999999999</v>
          </cell>
          <cell r="F850">
            <v>0.98617600000000005</v>
          </cell>
          <cell r="G850">
            <v>14.4818</v>
          </cell>
          <cell r="H850">
            <v>0.28236800000000001</v>
          </cell>
          <cell r="I850">
            <v>0.30214400000000002</v>
          </cell>
          <cell r="J850">
            <v>2.72784</v>
          </cell>
        </row>
        <row r="851">
          <cell r="A851">
            <v>23.2912</v>
          </cell>
          <cell r="B851">
            <v>1.34259</v>
          </cell>
          <cell r="C851">
            <v>1.04474</v>
          </cell>
          <cell r="D851">
            <v>1.11334</v>
          </cell>
          <cell r="E851">
            <v>0.61417600000000006</v>
          </cell>
          <cell r="F851">
            <v>0.99081600000000003</v>
          </cell>
          <cell r="G851">
            <v>14.4214</v>
          </cell>
          <cell r="H851">
            <v>4.8896000000000002E-2</v>
          </cell>
          <cell r="I851">
            <v>0.301344</v>
          </cell>
          <cell r="J851">
            <v>2.7335400000000001</v>
          </cell>
        </row>
        <row r="852">
          <cell r="A852">
            <v>23.130299999999998</v>
          </cell>
          <cell r="B852">
            <v>1.3496999999999999</v>
          </cell>
          <cell r="C852">
            <v>1.0540799999999999</v>
          </cell>
          <cell r="D852">
            <v>1.11626</v>
          </cell>
          <cell r="E852">
            <v>0.40966399999999997</v>
          </cell>
          <cell r="F852">
            <v>0.98895999999999995</v>
          </cell>
          <cell r="G852">
            <v>14.409800000000001</v>
          </cell>
          <cell r="H852">
            <v>0.25228800000000001</v>
          </cell>
          <cell r="I852">
            <v>0.30115199999999998</v>
          </cell>
          <cell r="J852">
            <v>2.7345000000000002</v>
          </cell>
        </row>
        <row r="853">
          <cell r="A853">
            <v>23.035599999999999</v>
          </cell>
          <cell r="B853">
            <v>1.40829</v>
          </cell>
          <cell r="C853">
            <v>1.08358</v>
          </cell>
          <cell r="D853">
            <v>1.1165799999999999</v>
          </cell>
          <cell r="E853">
            <v>0.41001599999999999</v>
          </cell>
          <cell r="F853">
            <v>0.98575999999999997</v>
          </cell>
          <cell r="G853">
            <v>14.385899999999999</v>
          </cell>
          <cell r="H853">
            <v>0.25219200000000003</v>
          </cell>
          <cell r="I853">
            <v>0.29964800000000003</v>
          </cell>
          <cell r="J853">
            <v>2.7311999999999999</v>
          </cell>
        </row>
        <row r="854">
          <cell r="A854">
            <v>23.014099999999999</v>
          </cell>
          <cell r="B854">
            <v>1.5966100000000001</v>
          </cell>
          <cell r="C854">
            <v>1.13059</v>
          </cell>
          <cell r="D854">
            <v>1.1167400000000001</v>
          </cell>
          <cell r="E854">
            <v>0.41193600000000002</v>
          </cell>
          <cell r="F854">
            <v>0.99824000000000002</v>
          </cell>
          <cell r="G854">
            <v>14.404</v>
          </cell>
          <cell r="H854">
            <v>0.25331199999999998</v>
          </cell>
          <cell r="I854">
            <v>0.299232</v>
          </cell>
          <cell r="J854">
            <v>2.7298900000000001</v>
          </cell>
        </row>
        <row r="855">
          <cell r="A855">
            <v>23.1355</v>
          </cell>
          <cell r="B855">
            <v>1.3525100000000001</v>
          </cell>
          <cell r="C855">
            <v>1.0614699999999999</v>
          </cell>
          <cell r="D855">
            <v>1.11398</v>
          </cell>
          <cell r="E855">
            <v>0.40934399999999999</v>
          </cell>
          <cell r="F855">
            <v>0.99830399999999997</v>
          </cell>
          <cell r="G855">
            <v>14.411799999999999</v>
          </cell>
          <cell r="H855">
            <v>0.37971199999999999</v>
          </cell>
          <cell r="I855">
            <v>0.299072</v>
          </cell>
          <cell r="J855">
            <v>2.7322600000000001</v>
          </cell>
        </row>
        <row r="856">
          <cell r="A856">
            <v>23.388400000000001</v>
          </cell>
          <cell r="B856">
            <v>1.3834599999999999</v>
          </cell>
          <cell r="C856">
            <v>1.0461100000000001</v>
          </cell>
          <cell r="D856">
            <v>1.1160300000000001</v>
          </cell>
          <cell r="E856">
            <v>0.41123199999999999</v>
          </cell>
          <cell r="F856">
            <v>0.99484799999999995</v>
          </cell>
          <cell r="G856">
            <v>14.409599999999999</v>
          </cell>
          <cell r="H856">
            <v>0.280192</v>
          </cell>
          <cell r="I856">
            <v>0.29696</v>
          </cell>
          <cell r="J856">
            <v>2.74214</v>
          </cell>
        </row>
        <row r="857">
          <cell r="A857">
            <v>23.108899999999998</v>
          </cell>
          <cell r="B857">
            <v>1.3479399999999999</v>
          </cell>
          <cell r="C857">
            <v>1.0544</v>
          </cell>
          <cell r="D857">
            <v>1.1169</v>
          </cell>
          <cell r="E857">
            <v>0.40950399999999998</v>
          </cell>
          <cell r="F857">
            <v>0.98764799999999997</v>
          </cell>
          <cell r="G857">
            <v>14.421900000000001</v>
          </cell>
          <cell r="H857">
            <v>0.25216</v>
          </cell>
          <cell r="I857">
            <v>0.29638399999999998</v>
          </cell>
          <cell r="J857">
            <v>2.74342</v>
          </cell>
        </row>
        <row r="858">
          <cell r="A858">
            <v>23.1614</v>
          </cell>
          <cell r="B858">
            <v>1.3524499999999999</v>
          </cell>
          <cell r="C858">
            <v>1.06592</v>
          </cell>
          <cell r="D858">
            <v>1.1171199999999999</v>
          </cell>
          <cell r="E858">
            <v>0.40899200000000002</v>
          </cell>
          <cell r="F858">
            <v>0.99305600000000005</v>
          </cell>
          <cell r="G858">
            <v>14.424099999999999</v>
          </cell>
          <cell r="H858">
            <v>0.25350400000000001</v>
          </cell>
          <cell r="I858">
            <v>0.29548799999999997</v>
          </cell>
          <cell r="J858">
            <v>2.7441300000000002</v>
          </cell>
        </row>
        <row r="859">
          <cell r="A859">
            <v>22.976700000000001</v>
          </cell>
          <cell r="B859">
            <v>1.33402</v>
          </cell>
          <cell r="C859">
            <v>1.27894</v>
          </cell>
          <cell r="D859">
            <v>1.11453</v>
          </cell>
          <cell r="E859">
            <v>0.4824</v>
          </cell>
          <cell r="F859">
            <v>0.99680000000000002</v>
          </cell>
          <cell r="G859">
            <v>14.4427</v>
          </cell>
          <cell r="H859">
            <v>4.7039999999999998E-2</v>
          </cell>
          <cell r="I859">
            <v>0.29542400000000002</v>
          </cell>
          <cell r="J859">
            <v>2.74986</v>
          </cell>
        </row>
        <row r="860">
          <cell r="A860">
            <v>23.096800000000002</v>
          </cell>
          <cell r="B860">
            <v>1.3651500000000001</v>
          </cell>
          <cell r="C860">
            <v>1.06854</v>
          </cell>
          <cell r="D860">
            <v>1.11456</v>
          </cell>
          <cell r="E860">
            <v>0.40918399999999999</v>
          </cell>
          <cell r="F860">
            <v>0.99110399999999998</v>
          </cell>
          <cell r="G860">
            <v>14.4062</v>
          </cell>
          <cell r="H860">
            <v>0.37859199999999998</v>
          </cell>
          <cell r="I860">
            <v>0.29494399999999998</v>
          </cell>
          <cell r="J860">
            <v>2.7490899999999998</v>
          </cell>
        </row>
        <row r="861">
          <cell r="A861">
            <v>23.113700000000001</v>
          </cell>
          <cell r="B861">
            <v>1.3444799999999999</v>
          </cell>
          <cell r="C861">
            <v>1.08378</v>
          </cell>
          <cell r="D861">
            <v>1.11757</v>
          </cell>
          <cell r="E861">
            <v>0.41001599999999999</v>
          </cell>
          <cell r="F861">
            <v>0.99033599999999999</v>
          </cell>
          <cell r="G861">
            <v>14.442299999999999</v>
          </cell>
          <cell r="H861">
            <v>0.28035199999999999</v>
          </cell>
          <cell r="I861">
            <v>0.29513600000000001</v>
          </cell>
          <cell r="J861">
            <v>2.7581799999999999</v>
          </cell>
        </row>
        <row r="862">
          <cell r="A862">
            <v>23.235399999999998</v>
          </cell>
          <cell r="B862">
            <v>1.42845</v>
          </cell>
          <cell r="C862">
            <v>1.07494</v>
          </cell>
          <cell r="D862">
            <v>1.1126100000000001</v>
          </cell>
          <cell r="E862">
            <v>0.40886400000000001</v>
          </cell>
          <cell r="F862">
            <v>0.99456</v>
          </cell>
          <cell r="G862">
            <v>14.417999999999999</v>
          </cell>
          <cell r="H862">
            <v>0.25372800000000001</v>
          </cell>
          <cell r="I862">
            <v>0.29478399999999999</v>
          </cell>
          <cell r="J862">
            <v>2.7570600000000001</v>
          </cell>
        </row>
        <row r="863">
          <cell r="A863">
            <v>23.0962</v>
          </cell>
          <cell r="B863">
            <v>1.34893</v>
          </cell>
          <cell r="C863">
            <v>1.0644199999999999</v>
          </cell>
          <cell r="D863">
            <v>1.1170199999999999</v>
          </cell>
          <cell r="E863">
            <v>0.410688</v>
          </cell>
          <cell r="F863">
            <v>0.99651199999999995</v>
          </cell>
          <cell r="G863">
            <v>14.4305</v>
          </cell>
          <cell r="H863">
            <v>0.25379200000000002</v>
          </cell>
          <cell r="I863">
            <v>0.29497600000000002</v>
          </cell>
          <cell r="J863">
            <v>2.7569900000000001</v>
          </cell>
        </row>
        <row r="864">
          <cell r="A864">
            <v>23.1264</v>
          </cell>
          <cell r="B864">
            <v>1.31229</v>
          </cell>
          <cell r="C864">
            <v>1.0568599999999999</v>
          </cell>
          <cell r="D864">
            <v>1.11514</v>
          </cell>
          <cell r="E864">
            <v>0.73951999999999996</v>
          </cell>
          <cell r="F864">
            <v>0.99657600000000002</v>
          </cell>
          <cell r="G864">
            <v>14.428699999999999</v>
          </cell>
          <cell r="H864">
            <v>4.8256E-2</v>
          </cell>
          <cell r="I864">
            <v>0.29497600000000002</v>
          </cell>
          <cell r="J864">
            <v>2.7563200000000001</v>
          </cell>
        </row>
        <row r="865">
          <cell r="A865">
            <v>23.2927</v>
          </cell>
          <cell r="B865">
            <v>1.2934399999999999</v>
          </cell>
          <cell r="C865">
            <v>1.04982</v>
          </cell>
          <cell r="D865">
            <v>1.11344</v>
          </cell>
          <cell r="E865">
            <v>0.40950399999999998</v>
          </cell>
          <cell r="F865">
            <v>0.989344</v>
          </cell>
          <cell r="G865">
            <v>14.437099999999999</v>
          </cell>
          <cell r="H865">
            <v>0.281248</v>
          </cell>
          <cell r="I865">
            <v>0.29532799999999998</v>
          </cell>
          <cell r="J865">
            <v>2.77325</v>
          </cell>
        </row>
        <row r="866">
          <cell r="A866">
            <v>23.108599999999999</v>
          </cell>
          <cell r="B866">
            <v>1.3377300000000001</v>
          </cell>
          <cell r="C866">
            <v>1.05952</v>
          </cell>
          <cell r="D866">
            <v>1.1129899999999999</v>
          </cell>
          <cell r="E866">
            <v>0.41008</v>
          </cell>
          <cell r="F866">
            <v>1.0021800000000001</v>
          </cell>
          <cell r="G866">
            <v>14.4313</v>
          </cell>
          <cell r="H866">
            <v>0.25440000000000002</v>
          </cell>
          <cell r="I866">
            <v>0.29657600000000001</v>
          </cell>
          <cell r="J866">
            <v>2.7767400000000002</v>
          </cell>
        </row>
        <row r="867">
          <cell r="A867">
            <v>23.114599999999999</v>
          </cell>
          <cell r="B867">
            <v>1.33379</v>
          </cell>
          <cell r="C867">
            <v>1.05606</v>
          </cell>
          <cell r="D867">
            <v>1.1159399999999999</v>
          </cell>
          <cell r="E867">
            <v>0.41008</v>
          </cell>
          <cell r="F867">
            <v>1.0128299999999999</v>
          </cell>
          <cell r="G867">
            <v>14.4872</v>
          </cell>
          <cell r="H867">
            <v>0.254048</v>
          </cell>
          <cell r="I867">
            <v>0.29571199999999997</v>
          </cell>
          <cell r="J867">
            <v>2.8492199999999999</v>
          </cell>
        </row>
        <row r="868">
          <cell r="A868">
            <v>23.017399999999999</v>
          </cell>
          <cell r="B868">
            <v>1.30864</v>
          </cell>
          <cell r="C868">
            <v>1.0759399999999999</v>
          </cell>
          <cell r="D868">
            <v>1.11574</v>
          </cell>
          <cell r="E868">
            <v>0.40956799999999999</v>
          </cell>
          <cell r="F868">
            <v>1.0179800000000001</v>
          </cell>
          <cell r="G868">
            <v>14.462</v>
          </cell>
          <cell r="H868">
            <v>0.25359999999999999</v>
          </cell>
          <cell r="I868">
            <v>0.297344</v>
          </cell>
          <cell r="J868">
            <v>2.8657900000000001</v>
          </cell>
        </row>
        <row r="869">
          <cell r="A869">
            <v>23.2761</v>
          </cell>
          <cell r="B869">
            <v>1.3188800000000001</v>
          </cell>
          <cell r="C869">
            <v>1.0390999999999999</v>
          </cell>
          <cell r="D869">
            <v>1.1141799999999999</v>
          </cell>
          <cell r="E869">
            <v>0.63801600000000003</v>
          </cell>
          <cell r="F869">
            <v>1.0357400000000001</v>
          </cell>
          <cell r="G869">
            <v>14.525700000000001</v>
          </cell>
          <cell r="H869">
            <v>4.8736000000000002E-2</v>
          </cell>
          <cell r="I869">
            <v>0.297568</v>
          </cell>
          <cell r="J869">
            <v>2.8743699999999999</v>
          </cell>
        </row>
        <row r="870">
          <cell r="A870">
            <v>23.201000000000001</v>
          </cell>
          <cell r="B870">
            <v>1.31427</v>
          </cell>
          <cell r="C870">
            <v>1.0548500000000001</v>
          </cell>
          <cell r="D870">
            <v>1.1165799999999999</v>
          </cell>
          <cell r="E870">
            <v>0.410464</v>
          </cell>
          <cell r="F870">
            <v>1.01773</v>
          </cell>
          <cell r="G870">
            <v>14.478999999999999</v>
          </cell>
          <cell r="H870">
            <v>0.38211200000000001</v>
          </cell>
          <cell r="I870">
            <v>0.29903999999999997</v>
          </cell>
          <cell r="J870">
            <v>2.9121299999999999</v>
          </cell>
        </row>
        <row r="871">
          <cell r="A871">
            <v>23.4346</v>
          </cell>
          <cell r="B871">
            <v>1.3473599999999999</v>
          </cell>
          <cell r="C871">
            <v>1.0666599999999999</v>
          </cell>
          <cell r="D871">
            <v>1.11517</v>
          </cell>
          <cell r="E871">
            <v>0.40979199999999999</v>
          </cell>
          <cell r="F871">
            <v>1.0242599999999999</v>
          </cell>
          <cell r="G871">
            <v>14.491400000000001</v>
          </cell>
          <cell r="H871">
            <v>0.291296</v>
          </cell>
          <cell r="I871">
            <v>0.29952000000000001</v>
          </cell>
          <cell r="J871">
            <v>2.9291499999999999</v>
          </cell>
        </row>
        <row r="872">
          <cell r="A872">
            <v>23.383299999999998</v>
          </cell>
          <cell r="B872">
            <v>1.35507</v>
          </cell>
          <cell r="C872">
            <v>1.06656</v>
          </cell>
          <cell r="D872">
            <v>1.1147499999999999</v>
          </cell>
          <cell r="E872">
            <v>0.40787200000000001</v>
          </cell>
          <cell r="F872">
            <v>1.01152</v>
          </cell>
          <cell r="G872">
            <v>14.5031</v>
          </cell>
          <cell r="H872">
            <v>0.25548799999999999</v>
          </cell>
          <cell r="I872">
            <v>0.29948799999999998</v>
          </cell>
          <cell r="J872">
            <v>2.9561600000000001</v>
          </cell>
        </row>
        <row r="873">
          <cell r="A873">
            <v>23.470800000000001</v>
          </cell>
          <cell r="B873">
            <v>1.32118</v>
          </cell>
          <cell r="C873">
            <v>1.06006</v>
          </cell>
          <cell r="D873">
            <v>1.11555</v>
          </cell>
          <cell r="E873">
            <v>0.410688</v>
          </cell>
          <cell r="F873">
            <v>1.02397</v>
          </cell>
          <cell r="G873">
            <v>14.531700000000001</v>
          </cell>
          <cell r="H873">
            <v>0.25340800000000002</v>
          </cell>
          <cell r="I873">
            <v>0.300288</v>
          </cell>
          <cell r="J873">
            <v>2.9814400000000001</v>
          </cell>
        </row>
        <row r="874">
          <cell r="A874">
            <v>23.3232</v>
          </cell>
          <cell r="B874">
            <v>1.3208</v>
          </cell>
          <cell r="C874">
            <v>1.0554600000000001</v>
          </cell>
          <cell r="D874">
            <v>1.1144000000000001</v>
          </cell>
          <cell r="E874">
            <v>0.61622399999999999</v>
          </cell>
          <cell r="F874">
            <v>1.0248299999999999</v>
          </cell>
          <cell r="G874">
            <v>14.480600000000001</v>
          </cell>
          <cell r="H874">
            <v>5.0304000000000001E-2</v>
          </cell>
          <cell r="I874">
            <v>0.29958400000000002</v>
          </cell>
          <cell r="J874">
            <v>3.0213800000000002</v>
          </cell>
        </row>
        <row r="875">
          <cell r="A875">
            <v>23.438800000000001</v>
          </cell>
          <cell r="B875">
            <v>1.3751</v>
          </cell>
          <cell r="C875">
            <v>1.06992</v>
          </cell>
          <cell r="D875">
            <v>1.11565</v>
          </cell>
          <cell r="E875">
            <v>0.40844799999999998</v>
          </cell>
          <cell r="F875">
            <v>1.03485</v>
          </cell>
          <cell r="G875">
            <v>14.460900000000001</v>
          </cell>
          <cell r="H875">
            <v>0.38508799999999999</v>
          </cell>
          <cell r="I875">
            <v>0.30150399999999999</v>
          </cell>
          <cell r="J875">
            <v>3.0565799999999999</v>
          </cell>
        </row>
        <row r="876">
          <cell r="A876">
            <v>23.488600000000002</v>
          </cell>
          <cell r="B876">
            <v>1.3597399999999999</v>
          </cell>
          <cell r="C876">
            <v>1.0654699999999999</v>
          </cell>
          <cell r="D876">
            <v>1.1143700000000001</v>
          </cell>
          <cell r="E876">
            <v>0.41055999999999998</v>
          </cell>
          <cell r="F876">
            <v>1.0370200000000001</v>
          </cell>
          <cell r="G876">
            <v>14.467599999999999</v>
          </cell>
          <cell r="H876">
            <v>0.28460800000000003</v>
          </cell>
          <cell r="I876">
            <v>0.30265599999999998</v>
          </cell>
          <cell r="J876">
            <v>3.0565099999999998</v>
          </cell>
        </row>
        <row r="877">
          <cell r="A877">
            <v>23.619700000000002</v>
          </cell>
          <cell r="B877">
            <v>1.3434600000000001</v>
          </cell>
          <cell r="C877">
            <v>1.0628500000000001</v>
          </cell>
          <cell r="D877">
            <v>1.1155200000000001</v>
          </cell>
          <cell r="E877">
            <v>0.41039999999999999</v>
          </cell>
          <cell r="F877">
            <v>1.04301</v>
          </cell>
          <cell r="G877">
            <v>14.4838</v>
          </cell>
          <cell r="H877">
            <v>0.25878400000000001</v>
          </cell>
          <cell r="I877">
            <v>0.30307200000000001</v>
          </cell>
          <cell r="J877">
            <v>3.0874899999999998</v>
          </cell>
        </row>
        <row r="878">
          <cell r="A878">
            <v>23.472300000000001</v>
          </cell>
          <cell r="B878">
            <v>1.3863399999999999</v>
          </cell>
          <cell r="C878">
            <v>1.04803</v>
          </cell>
          <cell r="D878">
            <v>1.1161000000000001</v>
          </cell>
          <cell r="E878">
            <v>0.40867199999999998</v>
          </cell>
          <cell r="F878">
            <v>1.03261</v>
          </cell>
          <cell r="G878">
            <v>14.5129</v>
          </cell>
          <cell r="H878">
            <v>0.25868799999999997</v>
          </cell>
          <cell r="I878">
            <v>0.304288</v>
          </cell>
          <cell r="J878">
            <v>3.06134</v>
          </cell>
        </row>
        <row r="879">
          <cell r="A879">
            <v>23.584599999999998</v>
          </cell>
          <cell r="B879">
            <v>1.2843199999999999</v>
          </cell>
          <cell r="C879">
            <v>1.04419</v>
          </cell>
          <cell r="D879">
            <v>1.11168</v>
          </cell>
          <cell r="E879">
            <v>0.61475199999999997</v>
          </cell>
          <cell r="F879">
            <v>1.03674</v>
          </cell>
          <cell r="G879">
            <v>14.4794</v>
          </cell>
          <cell r="H879">
            <v>5.2864000000000001E-2</v>
          </cell>
          <cell r="I879">
            <v>0.30358400000000002</v>
          </cell>
          <cell r="J879">
            <v>3.0879699999999999</v>
          </cell>
        </row>
        <row r="880">
          <cell r="A880">
            <v>23.524000000000001</v>
          </cell>
          <cell r="B880">
            <v>1.3268800000000001</v>
          </cell>
          <cell r="C880">
            <v>1.0707199999999999</v>
          </cell>
          <cell r="D880">
            <v>1.1161300000000001</v>
          </cell>
          <cell r="E880">
            <v>0.40844799999999998</v>
          </cell>
          <cell r="F880">
            <v>1.03494</v>
          </cell>
          <cell r="G880">
            <v>14.5176</v>
          </cell>
          <cell r="H880">
            <v>0.38531199999999999</v>
          </cell>
          <cell r="I880">
            <v>0.30515199999999998</v>
          </cell>
          <cell r="J880">
            <v>3.1008</v>
          </cell>
        </row>
        <row r="881">
          <cell r="A881">
            <v>23.491099999999999</v>
          </cell>
          <cell r="B881">
            <v>1.3137300000000001</v>
          </cell>
          <cell r="C881">
            <v>1.0746199999999999</v>
          </cell>
          <cell r="D881">
            <v>1.1143000000000001</v>
          </cell>
          <cell r="E881">
            <v>0.40783999999999998</v>
          </cell>
          <cell r="F881">
            <v>1.0401899999999999</v>
          </cell>
          <cell r="G881">
            <v>14.5</v>
          </cell>
          <cell r="H881">
            <v>0.28483199999999997</v>
          </cell>
          <cell r="I881">
            <v>0.30579200000000001</v>
          </cell>
          <cell r="J881">
            <v>3.0797400000000001</v>
          </cell>
        </row>
        <row r="882">
          <cell r="A882">
            <v>23.695699999999999</v>
          </cell>
          <cell r="B882">
            <v>1.34426</v>
          </cell>
          <cell r="C882">
            <v>1.0569299999999999</v>
          </cell>
          <cell r="D882">
            <v>1.1151</v>
          </cell>
          <cell r="E882">
            <v>0.40908800000000001</v>
          </cell>
          <cell r="F882">
            <v>1.04227</v>
          </cell>
          <cell r="G882">
            <v>14.494400000000001</v>
          </cell>
          <cell r="H882">
            <v>0.258496</v>
          </cell>
          <cell r="I882">
            <v>0.30710399999999999</v>
          </cell>
          <cell r="J882">
            <v>3.0880000000000001</v>
          </cell>
        </row>
        <row r="883">
          <cell r="A883">
            <v>23.489899999999999</v>
          </cell>
          <cell r="B883">
            <v>1.3359399999999999</v>
          </cell>
          <cell r="C883">
            <v>1.0608</v>
          </cell>
          <cell r="D883">
            <v>1.11206</v>
          </cell>
          <cell r="E883">
            <v>0.410528</v>
          </cell>
          <cell r="F883">
            <v>1.0318400000000001</v>
          </cell>
          <cell r="G883">
            <v>14.4932</v>
          </cell>
          <cell r="H883">
            <v>0.26156800000000002</v>
          </cell>
          <cell r="I883">
            <v>0.30745600000000001</v>
          </cell>
          <cell r="J883">
            <v>3.0960000000000001</v>
          </cell>
        </row>
        <row r="884">
          <cell r="A884">
            <v>23.581299999999999</v>
          </cell>
          <cell r="B884">
            <v>1.3307800000000001</v>
          </cell>
          <cell r="C884">
            <v>1.29328</v>
          </cell>
          <cell r="D884">
            <v>1.1152599999999999</v>
          </cell>
          <cell r="E884">
            <v>0.482624</v>
          </cell>
          <cell r="F884">
            <v>1.03894</v>
          </cell>
          <cell r="G884">
            <v>14.4855</v>
          </cell>
          <cell r="H884">
            <v>0.250336</v>
          </cell>
          <cell r="I884">
            <v>0.30796800000000002</v>
          </cell>
          <cell r="J884">
            <v>3.12384</v>
          </cell>
        </row>
        <row r="885">
          <cell r="A885">
            <v>23.4968</v>
          </cell>
          <cell r="B885">
            <v>1.2940199999999999</v>
          </cell>
          <cell r="C885">
            <v>1.03379</v>
          </cell>
          <cell r="D885">
            <v>1.11443</v>
          </cell>
          <cell r="E885">
            <v>0.41039999999999999</v>
          </cell>
          <cell r="F885">
            <v>1.03843</v>
          </cell>
          <cell r="G885">
            <v>14.4148</v>
          </cell>
          <cell r="H885">
            <v>0.26022400000000001</v>
          </cell>
          <cell r="I885">
            <v>0.315104</v>
          </cell>
          <cell r="J885">
            <v>3.0996199999999998</v>
          </cell>
        </row>
        <row r="886">
          <cell r="A886">
            <v>23.976199999999999</v>
          </cell>
          <cell r="B886">
            <v>1.2856000000000001</v>
          </cell>
          <cell r="C886">
            <v>1.0583400000000001</v>
          </cell>
          <cell r="D886">
            <v>1.1129599999999999</v>
          </cell>
          <cell r="E886">
            <v>0.41004800000000002</v>
          </cell>
          <cell r="F886">
            <v>1.07331</v>
          </cell>
          <cell r="G886">
            <v>14.510300000000001</v>
          </cell>
          <cell r="H886">
            <v>0.25654399999999999</v>
          </cell>
          <cell r="I886">
            <v>0.30876799999999999</v>
          </cell>
          <cell r="J886">
            <v>3.3874900000000001</v>
          </cell>
        </row>
        <row r="887">
          <cell r="A887">
            <v>23.386900000000001</v>
          </cell>
          <cell r="B887">
            <v>1.2710399999999999</v>
          </cell>
          <cell r="C887">
            <v>1.0627500000000001</v>
          </cell>
          <cell r="D887">
            <v>1.1136299999999999</v>
          </cell>
          <cell r="E887">
            <v>0.40953600000000001</v>
          </cell>
          <cell r="F887">
            <v>1.07216</v>
          </cell>
          <cell r="G887">
            <v>14.4536</v>
          </cell>
          <cell r="H887">
            <v>0.25939200000000001</v>
          </cell>
          <cell r="I887">
            <v>0.30959999999999999</v>
          </cell>
          <cell r="J887">
            <v>3.38429</v>
          </cell>
        </row>
        <row r="888">
          <cell r="A888">
            <v>23.8201</v>
          </cell>
          <cell r="B888">
            <v>1.29034</v>
          </cell>
          <cell r="C888">
            <v>1.05725</v>
          </cell>
          <cell r="D888">
            <v>1.1137900000000001</v>
          </cell>
          <cell r="E888">
            <v>0.40960000000000002</v>
          </cell>
          <cell r="F888">
            <v>1.0706199999999999</v>
          </cell>
          <cell r="G888">
            <v>14.449</v>
          </cell>
          <cell r="H888">
            <v>0.25990400000000002</v>
          </cell>
          <cell r="I888">
            <v>0.31052800000000003</v>
          </cell>
          <cell r="J888">
            <v>3.35859</v>
          </cell>
        </row>
        <row r="889">
          <cell r="A889">
            <v>23.7621</v>
          </cell>
          <cell r="B889">
            <v>1.3485799999999999</v>
          </cell>
          <cell r="C889">
            <v>1.05629</v>
          </cell>
          <cell r="D889">
            <v>1.1146199999999999</v>
          </cell>
          <cell r="E889">
            <v>0.40873599999999999</v>
          </cell>
          <cell r="F889">
            <v>1.0751999999999999</v>
          </cell>
          <cell r="G889">
            <v>14.427099999999999</v>
          </cell>
          <cell r="H889">
            <v>0.38624000000000003</v>
          </cell>
          <cell r="I889">
            <v>0.30943999999999999</v>
          </cell>
          <cell r="J889">
            <v>3.3674900000000001</v>
          </cell>
        </row>
        <row r="890">
          <cell r="A890">
            <v>23.790800000000001</v>
          </cell>
          <cell r="B890">
            <v>1.29267</v>
          </cell>
          <cell r="C890">
            <v>1.0661400000000001</v>
          </cell>
          <cell r="D890">
            <v>1.11222</v>
          </cell>
          <cell r="E890">
            <v>0.40995199999999998</v>
          </cell>
          <cell r="F890">
            <v>1.06694</v>
          </cell>
          <cell r="G890">
            <v>14.4564</v>
          </cell>
          <cell r="H890">
            <v>0.28790399999999999</v>
          </cell>
          <cell r="I890">
            <v>0.31017600000000001</v>
          </cell>
          <cell r="J890">
            <v>3.3549099999999998</v>
          </cell>
        </row>
        <row r="891">
          <cell r="A891">
            <v>23.891300000000001</v>
          </cell>
          <cell r="B891">
            <v>1.2860199999999999</v>
          </cell>
          <cell r="C891">
            <v>1.2814099999999999</v>
          </cell>
          <cell r="D891">
            <v>1.1144000000000001</v>
          </cell>
          <cell r="E891">
            <v>0.48204799999999998</v>
          </cell>
          <cell r="F891">
            <v>1.0590999999999999</v>
          </cell>
          <cell r="G891">
            <v>14.4224</v>
          </cell>
          <cell r="H891">
            <v>5.1520000000000003E-2</v>
          </cell>
          <cell r="I891">
            <v>0.312224</v>
          </cell>
          <cell r="J891">
            <v>3.3146900000000001</v>
          </cell>
        </row>
        <row r="892">
          <cell r="A892">
            <v>23.77</v>
          </cell>
          <cell r="B892">
            <v>1.30602</v>
          </cell>
          <cell r="C892">
            <v>1.06166</v>
          </cell>
          <cell r="D892">
            <v>1.11408</v>
          </cell>
          <cell r="E892">
            <v>0.410304</v>
          </cell>
          <cell r="F892">
            <v>1.0524800000000001</v>
          </cell>
          <cell r="G892">
            <v>14.497199999999999</v>
          </cell>
          <cell r="H892">
            <v>0.257216</v>
          </cell>
          <cell r="I892">
            <v>0.31056</v>
          </cell>
          <cell r="J892">
            <v>3.2896299999999998</v>
          </cell>
        </row>
        <row r="893">
          <cell r="A893">
            <v>23.755800000000001</v>
          </cell>
          <cell r="B893">
            <v>1.30829</v>
          </cell>
          <cell r="C893">
            <v>1.0267200000000001</v>
          </cell>
          <cell r="D893">
            <v>1.1130899999999999</v>
          </cell>
          <cell r="E893">
            <v>0.40911999999999998</v>
          </cell>
          <cell r="F893">
            <v>1.04541</v>
          </cell>
          <cell r="G893">
            <v>14.465400000000001</v>
          </cell>
          <cell r="H893">
            <v>0.25590400000000002</v>
          </cell>
          <cell r="I893">
            <v>0.30998399999999998</v>
          </cell>
          <cell r="J893">
            <v>3.2620200000000001</v>
          </cell>
        </row>
        <row r="894">
          <cell r="A894">
            <v>23.647400000000001</v>
          </cell>
          <cell r="B894">
            <v>1.30653</v>
          </cell>
          <cell r="C894">
            <v>1.0388500000000001</v>
          </cell>
          <cell r="D894">
            <v>1.1145</v>
          </cell>
          <cell r="E894">
            <v>0.41036800000000001</v>
          </cell>
          <cell r="F894">
            <v>1.0397799999999999</v>
          </cell>
          <cell r="G894">
            <v>14.4529</v>
          </cell>
          <cell r="H894">
            <v>0.25791999999999998</v>
          </cell>
          <cell r="I894">
            <v>0.31084800000000001</v>
          </cell>
          <cell r="J894">
            <v>3.2248000000000001</v>
          </cell>
        </row>
        <row r="895">
          <cell r="A895">
            <v>23.964700000000001</v>
          </cell>
          <cell r="B895">
            <v>1.29792</v>
          </cell>
          <cell r="C895">
            <v>1.06243</v>
          </cell>
          <cell r="D895">
            <v>1.11354</v>
          </cell>
          <cell r="E895">
            <v>0.410464</v>
          </cell>
          <cell r="F895">
            <v>1.0374099999999999</v>
          </cell>
          <cell r="G895">
            <v>14.494</v>
          </cell>
          <cell r="H895">
            <v>0.25744</v>
          </cell>
          <cell r="I895">
            <v>0.31024000000000002</v>
          </cell>
          <cell r="J895">
            <v>3.2090900000000002</v>
          </cell>
        </row>
        <row r="896">
          <cell r="A896">
            <v>23.563199999999998</v>
          </cell>
          <cell r="B896">
            <v>1.34195</v>
          </cell>
          <cell r="C896">
            <v>1.0673900000000001</v>
          </cell>
          <cell r="D896">
            <v>1.1120000000000001</v>
          </cell>
          <cell r="E896">
            <v>0.41017599999999999</v>
          </cell>
          <cell r="F896">
            <v>1.0340199999999999</v>
          </cell>
          <cell r="G896">
            <v>14.4657</v>
          </cell>
          <cell r="H896">
            <v>0.25462400000000002</v>
          </cell>
          <cell r="I896">
            <v>0.31020799999999998</v>
          </cell>
          <cell r="J896">
            <v>3.1947800000000002</v>
          </cell>
        </row>
        <row r="897">
          <cell r="A897">
            <v>23.6206</v>
          </cell>
          <cell r="B897">
            <v>1.2873000000000001</v>
          </cell>
          <cell r="C897">
            <v>1.0754900000000001</v>
          </cell>
          <cell r="D897">
            <v>1.11155</v>
          </cell>
          <cell r="E897">
            <v>0.40771200000000002</v>
          </cell>
          <cell r="F897">
            <v>1.02765</v>
          </cell>
          <cell r="G897">
            <v>14.4529</v>
          </cell>
          <cell r="H897">
            <v>0.25430399999999997</v>
          </cell>
          <cell r="I897">
            <v>0.31113600000000002</v>
          </cell>
          <cell r="J897">
            <v>3.17686</v>
          </cell>
        </row>
        <row r="898">
          <cell r="A898">
            <v>23.571999999999999</v>
          </cell>
          <cell r="B898">
            <v>1.25309</v>
          </cell>
          <cell r="C898">
            <v>1.0434600000000001</v>
          </cell>
          <cell r="D898">
            <v>1.1148199999999999</v>
          </cell>
          <cell r="E898">
            <v>0.612896</v>
          </cell>
          <cell r="F898">
            <v>1.0255000000000001</v>
          </cell>
          <cell r="G898">
            <v>14.474500000000001</v>
          </cell>
          <cell r="H898">
            <v>4.8447999999999998E-2</v>
          </cell>
          <cell r="I898">
            <v>0.312608</v>
          </cell>
          <cell r="J898">
            <v>3.1645099999999999</v>
          </cell>
        </row>
        <row r="899">
          <cell r="A899">
            <v>23.516100000000002</v>
          </cell>
          <cell r="B899">
            <v>1.2681</v>
          </cell>
          <cell r="C899">
            <v>1.0703</v>
          </cell>
          <cell r="D899">
            <v>1.11334</v>
          </cell>
          <cell r="E899">
            <v>0.41132800000000003</v>
          </cell>
          <cell r="F899">
            <v>1.0226900000000001</v>
          </cell>
          <cell r="G899">
            <v>14.4794</v>
          </cell>
          <cell r="H899">
            <v>0.38316800000000001</v>
          </cell>
          <cell r="I899">
            <v>0.30979200000000001</v>
          </cell>
          <cell r="J899">
            <v>3.1566100000000001</v>
          </cell>
        </row>
        <row r="900">
          <cell r="A900">
            <v>23.641400000000001</v>
          </cell>
          <cell r="B900">
            <v>1.31542</v>
          </cell>
          <cell r="C900">
            <v>1.04742</v>
          </cell>
          <cell r="D900">
            <v>1.1115200000000001</v>
          </cell>
          <cell r="E900">
            <v>0.41100799999999998</v>
          </cell>
          <cell r="F900">
            <v>1.01549</v>
          </cell>
          <cell r="G900">
            <v>14.438499999999999</v>
          </cell>
          <cell r="H900">
            <v>0.28057599999999999</v>
          </cell>
          <cell r="I900">
            <v>0.31008000000000002</v>
          </cell>
          <cell r="J900">
            <v>3.1509100000000001</v>
          </cell>
        </row>
        <row r="901">
          <cell r="A901">
            <v>23.586400000000001</v>
          </cell>
          <cell r="B901">
            <v>1.3335399999999999</v>
          </cell>
          <cell r="C901">
            <v>1.06602</v>
          </cell>
          <cell r="D901">
            <v>1.1123499999999999</v>
          </cell>
          <cell r="E901">
            <v>0.4088</v>
          </cell>
          <cell r="F901">
            <v>1.01024</v>
          </cell>
          <cell r="G901">
            <v>14.4396</v>
          </cell>
          <cell r="H901">
            <v>0.25324799999999997</v>
          </cell>
          <cell r="I901">
            <v>0.31030400000000002</v>
          </cell>
          <cell r="J901">
            <v>3.1527699999999999</v>
          </cell>
        </row>
        <row r="902">
          <cell r="A902">
            <v>23.5487</v>
          </cell>
          <cell r="B902">
            <v>1.34842</v>
          </cell>
          <cell r="C902">
            <v>1.0620799999999999</v>
          </cell>
          <cell r="D902">
            <v>1.1123799999999999</v>
          </cell>
          <cell r="E902">
            <v>0.40918399999999999</v>
          </cell>
          <cell r="F902">
            <v>1.01024</v>
          </cell>
          <cell r="G902">
            <v>14.3712</v>
          </cell>
          <cell r="H902">
            <v>0.25318400000000002</v>
          </cell>
          <cell r="I902">
            <v>0.31235200000000002</v>
          </cell>
          <cell r="J902">
            <v>3.1485099999999999</v>
          </cell>
        </row>
        <row r="903">
          <cell r="A903">
            <v>23.424700000000001</v>
          </cell>
          <cell r="B903">
            <v>1.3446400000000001</v>
          </cell>
          <cell r="C903">
            <v>1.1710700000000001</v>
          </cell>
          <cell r="D903">
            <v>1.1107199999999999</v>
          </cell>
          <cell r="E903">
            <v>0.61468800000000001</v>
          </cell>
          <cell r="F903">
            <v>1.0002200000000001</v>
          </cell>
          <cell r="G903">
            <v>14.3682</v>
          </cell>
          <cell r="H903">
            <v>4.6752000000000002E-2</v>
          </cell>
          <cell r="I903">
            <v>0.31056</v>
          </cell>
          <cell r="J903">
            <v>3.1542400000000002</v>
          </cell>
        </row>
        <row r="904">
          <cell r="A904">
            <v>23.488</v>
          </cell>
          <cell r="B904">
            <v>1.3703700000000001</v>
          </cell>
          <cell r="C904">
            <v>1.07901</v>
          </cell>
          <cell r="D904">
            <v>1.11171</v>
          </cell>
          <cell r="E904">
            <v>0.41027200000000003</v>
          </cell>
          <cell r="F904">
            <v>0.99631999999999998</v>
          </cell>
          <cell r="G904">
            <v>14.4275</v>
          </cell>
          <cell r="H904">
            <v>0.38591999999999999</v>
          </cell>
          <cell r="I904">
            <v>0.310336</v>
          </cell>
          <cell r="J904">
            <v>3.1560299999999999</v>
          </cell>
        </row>
        <row r="905">
          <cell r="A905">
            <v>23.613299999999999</v>
          </cell>
          <cell r="B905">
            <v>1.33043</v>
          </cell>
          <cell r="C905">
            <v>1.0512600000000001</v>
          </cell>
          <cell r="D905">
            <v>1.1152</v>
          </cell>
          <cell r="E905">
            <v>0.40966399999999997</v>
          </cell>
          <cell r="F905">
            <v>0.98774399999999996</v>
          </cell>
          <cell r="G905">
            <v>14.342000000000001</v>
          </cell>
          <cell r="H905">
            <v>0.27807999999999999</v>
          </cell>
          <cell r="I905">
            <v>0.30921599999999999</v>
          </cell>
          <cell r="J905">
            <v>3.1480000000000001</v>
          </cell>
        </row>
        <row r="906">
          <cell r="A906">
            <v>23.639900000000001</v>
          </cell>
          <cell r="B906">
            <v>1.3698600000000001</v>
          </cell>
          <cell r="C906">
            <v>1.07101</v>
          </cell>
          <cell r="D906">
            <v>1.1131200000000001</v>
          </cell>
          <cell r="E906">
            <v>0.41004800000000002</v>
          </cell>
          <cell r="F906">
            <v>0.98480000000000001</v>
          </cell>
          <cell r="G906">
            <v>14.3782</v>
          </cell>
          <cell r="H906">
            <v>0.25091200000000002</v>
          </cell>
          <cell r="I906">
            <v>0.30937599999999998</v>
          </cell>
          <cell r="J906">
            <v>3.1130900000000001</v>
          </cell>
        </row>
        <row r="907">
          <cell r="A907">
            <v>23.435199999999998</v>
          </cell>
          <cell r="B907">
            <v>1.3743000000000001</v>
          </cell>
          <cell r="C907">
            <v>1.0370900000000001</v>
          </cell>
          <cell r="D907">
            <v>1.1103000000000001</v>
          </cell>
          <cell r="E907">
            <v>0.40998400000000002</v>
          </cell>
          <cell r="F907">
            <v>0.89987200000000001</v>
          </cell>
          <cell r="G907">
            <v>14.4297</v>
          </cell>
          <cell r="H907">
            <v>0.24764800000000001</v>
          </cell>
          <cell r="I907">
            <v>0.31017600000000001</v>
          </cell>
          <cell r="J907">
            <v>2.6157400000000002</v>
          </cell>
        </row>
        <row r="908">
          <cell r="A908">
            <v>23.382400000000001</v>
          </cell>
          <cell r="B908">
            <v>1.29949</v>
          </cell>
          <cell r="C908">
            <v>1.3122199999999999</v>
          </cell>
          <cell r="D908">
            <v>1.11104</v>
          </cell>
          <cell r="E908">
            <v>0.48249599999999998</v>
          </cell>
          <cell r="F908">
            <v>0.91292799999999996</v>
          </cell>
          <cell r="G908">
            <v>14.3405</v>
          </cell>
          <cell r="H908">
            <v>4.2304000000000001E-2</v>
          </cell>
          <cell r="I908">
            <v>0.30953599999999998</v>
          </cell>
          <cell r="J908">
            <v>2.6051799999999998</v>
          </cell>
        </row>
        <row r="909">
          <cell r="A909">
            <v>22.835999999999999</v>
          </cell>
          <cell r="B909">
            <v>1.4509099999999999</v>
          </cell>
          <cell r="C909">
            <v>1.0673600000000001</v>
          </cell>
          <cell r="D909">
            <v>1.10947</v>
          </cell>
          <cell r="E909">
            <v>0.40995199999999998</v>
          </cell>
          <cell r="F909">
            <v>0.91168000000000005</v>
          </cell>
          <cell r="G909">
            <v>14.311</v>
          </cell>
          <cell r="H909">
            <v>0.376608</v>
          </cell>
          <cell r="I909">
            <v>0.31059199999999998</v>
          </cell>
          <cell r="J909">
            <v>2.61741</v>
          </cell>
        </row>
        <row r="910">
          <cell r="A910">
            <v>22.8843</v>
          </cell>
          <cell r="B910">
            <v>1.36422</v>
          </cell>
          <cell r="C910">
            <v>1.0507500000000001</v>
          </cell>
          <cell r="D910">
            <v>1.1112</v>
          </cell>
          <cell r="E910">
            <v>0.40937600000000002</v>
          </cell>
          <cell r="F910">
            <v>0.877888</v>
          </cell>
          <cell r="G910">
            <v>14.313499999999999</v>
          </cell>
          <cell r="H910">
            <v>0.277312</v>
          </cell>
          <cell r="I910">
            <v>0.30943999999999999</v>
          </cell>
          <cell r="J910">
            <v>2.5318700000000001</v>
          </cell>
        </row>
        <row r="911">
          <cell r="A911">
            <v>23.020800000000001</v>
          </cell>
          <cell r="B911">
            <v>1.2854099999999999</v>
          </cell>
          <cell r="C911">
            <v>1.05213</v>
          </cell>
          <cell r="D911">
            <v>1.11005</v>
          </cell>
          <cell r="E911">
            <v>0.408416</v>
          </cell>
          <cell r="F911">
            <v>0.88028799999999996</v>
          </cell>
          <cell r="G911">
            <v>14.3674</v>
          </cell>
          <cell r="H911">
            <v>0.247808</v>
          </cell>
          <cell r="I911">
            <v>0.31024000000000002</v>
          </cell>
          <cell r="J911">
            <v>2.5389400000000002</v>
          </cell>
        </row>
        <row r="912">
          <cell r="A912">
            <v>22.621099999999998</v>
          </cell>
          <cell r="B912">
            <v>1.30867</v>
          </cell>
          <cell r="C912">
            <v>1.06413</v>
          </cell>
          <cell r="D912">
            <v>1.11114</v>
          </cell>
          <cell r="E912">
            <v>0.40956799999999999</v>
          </cell>
          <cell r="F912">
            <v>0.88361599999999996</v>
          </cell>
          <cell r="G912">
            <v>14.3531</v>
          </cell>
          <cell r="H912">
            <v>0.24895999999999999</v>
          </cell>
          <cell r="I912">
            <v>0.31036799999999998</v>
          </cell>
          <cell r="J912">
            <v>2.53606</v>
          </cell>
        </row>
        <row r="913">
          <cell r="A913">
            <v>22.663699999999999</v>
          </cell>
          <cell r="B913">
            <v>1.3128599999999999</v>
          </cell>
          <cell r="C913">
            <v>1.04755</v>
          </cell>
          <cell r="D913">
            <v>1.1129899999999999</v>
          </cell>
          <cell r="E913">
            <v>0.40940799999999999</v>
          </cell>
          <cell r="F913">
            <v>0.89500800000000003</v>
          </cell>
          <cell r="G913">
            <v>14.351599999999999</v>
          </cell>
          <cell r="H913">
            <v>0.245536</v>
          </cell>
          <cell r="I913">
            <v>0.31017600000000001</v>
          </cell>
          <cell r="J913">
            <v>2.5342699999999998</v>
          </cell>
        </row>
        <row r="914">
          <cell r="A914">
            <v>22.633199999999999</v>
          </cell>
          <cell r="B914">
            <v>1.3158099999999999</v>
          </cell>
          <cell r="C914">
            <v>1.06307</v>
          </cell>
          <cell r="D914">
            <v>1.1087400000000001</v>
          </cell>
          <cell r="E914">
            <v>0.40934399999999999</v>
          </cell>
          <cell r="F914">
            <v>0.89075199999999999</v>
          </cell>
          <cell r="G914">
            <v>14.3447</v>
          </cell>
          <cell r="H914">
            <v>0.37430400000000003</v>
          </cell>
          <cell r="I914">
            <v>0.30963200000000002</v>
          </cell>
          <cell r="J914">
            <v>2.5283199999999999</v>
          </cell>
        </row>
        <row r="915">
          <cell r="A915">
            <v>22.6754</v>
          </cell>
          <cell r="B915">
            <v>1.3209299999999999</v>
          </cell>
          <cell r="C915">
            <v>1.06179</v>
          </cell>
          <cell r="D915">
            <v>1.11232</v>
          </cell>
          <cell r="E915">
            <v>0.41049600000000003</v>
          </cell>
          <cell r="F915">
            <v>0.89039999999999997</v>
          </cell>
          <cell r="G915">
            <v>14.3736</v>
          </cell>
          <cell r="H915">
            <v>0.27523199999999998</v>
          </cell>
          <cell r="I915">
            <v>0.30959999999999999</v>
          </cell>
          <cell r="J915">
            <v>2.5278399999999999</v>
          </cell>
        </row>
        <row r="916">
          <cell r="A916">
            <v>22.734000000000002</v>
          </cell>
          <cell r="B916">
            <v>1.38646</v>
          </cell>
          <cell r="C916">
            <v>1.0335700000000001</v>
          </cell>
          <cell r="D916">
            <v>1.1110100000000001</v>
          </cell>
          <cell r="E916">
            <v>0.61571200000000004</v>
          </cell>
          <cell r="F916">
            <v>0.91526399999999997</v>
          </cell>
          <cell r="G916">
            <v>14.348599999999999</v>
          </cell>
          <cell r="H916">
            <v>4.1152000000000001E-2</v>
          </cell>
          <cell r="I916">
            <v>0.311168</v>
          </cell>
          <cell r="J916">
            <v>2.5222699999999998</v>
          </cell>
        </row>
        <row r="917">
          <cell r="A917">
            <v>22.7271</v>
          </cell>
          <cell r="B917">
            <v>1.34656</v>
          </cell>
          <cell r="C917">
            <v>1.0599400000000001</v>
          </cell>
          <cell r="D917">
            <v>1.1106199999999999</v>
          </cell>
          <cell r="E917">
            <v>0.40944000000000003</v>
          </cell>
          <cell r="F917">
            <v>0.89340799999999998</v>
          </cell>
          <cell r="G917">
            <v>14.354699999999999</v>
          </cell>
          <cell r="H917">
            <v>0.246112</v>
          </cell>
          <cell r="I917">
            <v>0.31059199999999998</v>
          </cell>
          <cell r="J917">
            <v>2.5197099999999999</v>
          </cell>
        </row>
        <row r="918">
          <cell r="A918">
            <v>22.723400000000002</v>
          </cell>
          <cell r="B918">
            <v>1.3289899999999999</v>
          </cell>
          <cell r="C918">
            <v>1.0661799999999999</v>
          </cell>
          <cell r="D918">
            <v>1.10893</v>
          </cell>
          <cell r="E918">
            <v>0.41123199999999999</v>
          </cell>
          <cell r="F918">
            <v>0.89161599999999996</v>
          </cell>
          <cell r="G918">
            <v>14.3619</v>
          </cell>
          <cell r="H918">
            <v>0.24736</v>
          </cell>
          <cell r="I918">
            <v>0.31001600000000001</v>
          </cell>
          <cell r="J918">
            <v>2.5138199999999999</v>
          </cell>
        </row>
        <row r="919">
          <cell r="A919">
            <v>22.6111</v>
          </cell>
          <cell r="B919">
            <v>1.2833000000000001</v>
          </cell>
          <cell r="C919">
            <v>1.2913600000000001</v>
          </cell>
          <cell r="D919">
            <v>1.11219</v>
          </cell>
          <cell r="E919">
            <v>0.48297600000000002</v>
          </cell>
          <cell r="F919">
            <v>0.88400000000000001</v>
          </cell>
          <cell r="G919">
            <v>14.378299999999999</v>
          </cell>
          <cell r="H919">
            <v>4.1056000000000002E-2</v>
          </cell>
          <cell r="I919">
            <v>0.30940800000000002</v>
          </cell>
          <cell r="J919">
            <v>2.50963</v>
          </cell>
        </row>
        <row r="920">
          <cell r="A920">
            <v>22.681799999999999</v>
          </cell>
          <cell r="B920">
            <v>1.2766999999999999</v>
          </cell>
          <cell r="C920">
            <v>1.06931</v>
          </cell>
          <cell r="D920">
            <v>1.1114599999999999</v>
          </cell>
          <cell r="E920">
            <v>0.41055999999999998</v>
          </cell>
          <cell r="F920">
            <v>0.88480000000000003</v>
          </cell>
          <cell r="G920">
            <v>14.328099999999999</v>
          </cell>
          <cell r="H920">
            <v>0.37375999999999998</v>
          </cell>
          <cell r="I920">
            <v>0.30985600000000002</v>
          </cell>
          <cell r="J920">
            <v>2.51206</v>
          </cell>
        </row>
        <row r="921">
          <cell r="A921">
            <v>22.773199999999999</v>
          </cell>
          <cell r="B921">
            <v>1.2881899999999999</v>
          </cell>
          <cell r="C921">
            <v>1.0638099999999999</v>
          </cell>
          <cell r="D921">
            <v>1.11069</v>
          </cell>
          <cell r="E921">
            <v>0.40960000000000002</v>
          </cell>
          <cell r="F921">
            <v>0.89142399999999999</v>
          </cell>
          <cell r="G921">
            <v>14.362299999999999</v>
          </cell>
          <cell r="H921">
            <v>0.273536</v>
          </cell>
          <cell r="I921">
            <v>0.31068800000000002</v>
          </cell>
          <cell r="J921">
            <v>2.51546</v>
          </cell>
        </row>
        <row r="922">
          <cell r="A922">
            <v>22.6769</v>
          </cell>
          <cell r="B922">
            <v>1.29498</v>
          </cell>
          <cell r="C922">
            <v>1.3454699999999999</v>
          </cell>
          <cell r="D922">
            <v>1.11331</v>
          </cell>
          <cell r="E922">
            <v>0.40867199999999998</v>
          </cell>
          <cell r="F922">
            <v>0.89196799999999998</v>
          </cell>
          <cell r="G922">
            <v>14.3751</v>
          </cell>
          <cell r="H922">
            <v>0.248</v>
          </cell>
          <cell r="I922">
            <v>0.30995200000000001</v>
          </cell>
          <cell r="J922">
            <v>2.5244800000000001</v>
          </cell>
        </row>
        <row r="923">
          <cell r="A923">
            <v>22.588799999999999</v>
          </cell>
          <cell r="B923">
            <v>1.23414</v>
          </cell>
          <cell r="C923">
            <v>1.0744</v>
          </cell>
          <cell r="D923">
            <v>1.1085400000000001</v>
          </cell>
          <cell r="E923">
            <v>0.40783999999999998</v>
          </cell>
          <cell r="F923">
            <v>0.88844800000000002</v>
          </cell>
          <cell r="G923">
            <v>14.3239</v>
          </cell>
          <cell r="H923">
            <v>0.2472</v>
          </cell>
          <cell r="I923">
            <v>0.31043199999999999</v>
          </cell>
          <cell r="J923">
            <v>2.5524200000000001</v>
          </cell>
        </row>
        <row r="924">
          <cell r="A924">
            <v>23.001100000000001</v>
          </cell>
          <cell r="B924">
            <v>1.21939</v>
          </cell>
          <cell r="C924">
            <v>1.05674</v>
          </cell>
          <cell r="D924">
            <v>1.11206</v>
          </cell>
          <cell r="E924">
            <v>0.407968</v>
          </cell>
          <cell r="F924">
            <v>0.89727999999999997</v>
          </cell>
          <cell r="G924">
            <v>14.285600000000001</v>
          </cell>
          <cell r="H924">
            <v>0.246336</v>
          </cell>
          <cell r="I924">
            <v>0.30982399999999999</v>
          </cell>
          <cell r="J924">
            <v>2.5821399999999999</v>
          </cell>
        </row>
        <row r="925">
          <cell r="A925">
            <v>22.537500000000001</v>
          </cell>
          <cell r="B925">
            <v>1.22054</v>
          </cell>
          <cell r="C925">
            <v>1.07392</v>
          </cell>
          <cell r="D925">
            <v>1.1080300000000001</v>
          </cell>
          <cell r="E925">
            <v>0.40950399999999998</v>
          </cell>
          <cell r="F925">
            <v>0.90646400000000005</v>
          </cell>
          <cell r="G925">
            <v>14.3011</v>
          </cell>
          <cell r="H925">
            <v>0.24931200000000001</v>
          </cell>
          <cell r="I925">
            <v>0.30991999999999997</v>
          </cell>
          <cell r="J925">
            <v>2.6005799999999999</v>
          </cell>
        </row>
        <row r="926">
          <cell r="A926">
            <v>22.884599999999999</v>
          </cell>
          <cell r="B926">
            <v>1.2008300000000001</v>
          </cell>
          <cell r="C926">
            <v>1.06128</v>
          </cell>
          <cell r="D926">
            <v>1.1153900000000001</v>
          </cell>
          <cell r="E926">
            <v>0.41004800000000002</v>
          </cell>
          <cell r="F926">
            <v>0.90764800000000001</v>
          </cell>
          <cell r="G926">
            <v>14.3187</v>
          </cell>
          <cell r="H926">
            <v>0.246336</v>
          </cell>
          <cell r="I926">
            <v>0.30943999999999999</v>
          </cell>
          <cell r="J926">
            <v>2.62771</v>
          </cell>
        </row>
        <row r="927">
          <cell r="A927">
            <v>22.618099999999998</v>
          </cell>
          <cell r="B927">
            <v>1.1606700000000001</v>
          </cell>
          <cell r="C927">
            <v>1.03904</v>
          </cell>
          <cell r="D927">
            <v>1.11405</v>
          </cell>
          <cell r="E927">
            <v>0.41100799999999998</v>
          </cell>
          <cell r="F927">
            <v>0.913632</v>
          </cell>
          <cell r="G927">
            <v>14.328200000000001</v>
          </cell>
          <cell r="H927">
            <v>0.24640000000000001</v>
          </cell>
          <cell r="I927">
            <v>0.31068800000000002</v>
          </cell>
          <cell r="J927">
            <v>2.65638</v>
          </cell>
        </row>
        <row r="928">
          <cell r="A928">
            <v>22.5746</v>
          </cell>
          <cell r="B928">
            <v>1.1640600000000001</v>
          </cell>
          <cell r="C928">
            <v>1.07446</v>
          </cell>
          <cell r="D928">
            <v>1.1113299999999999</v>
          </cell>
          <cell r="E928">
            <v>0.41055999999999998</v>
          </cell>
          <cell r="F928">
            <v>0.92489600000000005</v>
          </cell>
          <cell r="G928">
            <v>14.2796</v>
          </cell>
          <cell r="H928">
            <v>0.24687999999999999</v>
          </cell>
          <cell r="I928">
            <v>0.31014399999999998</v>
          </cell>
          <cell r="J928">
            <v>2.6594199999999999</v>
          </cell>
        </row>
        <row r="929">
          <cell r="A929">
            <v>22.6419</v>
          </cell>
          <cell r="B929">
            <v>1.1315200000000001</v>
          </cell>
          <cell r="C929">
            <v>1.0408999999999999</v>
          </cell>
          <cell r="D929">
            <v>1.1129599999999999</v>
          </cell>
          <cell r="E929">
            <v>0.41222399999999998</v>
          </cell>
          <cell r="F929">
            <v>0.92246399999999995</v>
          </cell>
          <cell r="G929">
            <v>14.3018</v>
          </cell>
          <cell r="H929">
            <v>0.379776</v>
          </cell>
          <cell r="I929">
            <v>0.31059199999999998</v>
          </cell>
          <cell r="J929">
            <v>2.6619199999999998</v>
          </cell>
        </row>
        <row r="930">
          <cell r="A930">
            <v>22.750599999999999</v>
          </cell>
          <cell r="B930">
            <v>1.1086400000000001</v>
          </cell>
          <cell r="C930">
            <v>1.0506899999999999</v>
          </cell>
          <cell r="D930">
            <v>1.1091200000000001</v>
          </cell>
          <cell r="E930">
            <v>0.64377600000000001</v>
          </cell>
          <cell r="F930">
            <v>0.92230400000000001</v>
          </cell>
          <cell r="G930">
            <v>14.303100000000001</v>
          </cell>
          <cell r="H930">
            <v>4.0351999999999999E-2</v>
          </cell>
          <cell r="I930">
            <v>0.31072</v>
          </cell>
          <cell r="J930">
            <v>2.6684199999999998</v>
          </cell>
        </row>
        <row r="931">
          <cell r="A931">
            <v>22.592400000000001</v>
          </cell>
          <cell r="B931">
            <v>1.0946899999999999</v>
          </cell>
          <cell r="C931">
            <v>1.0398400000000001</v>
          </cell>
          <cell r="D931">
            <v>1.11242</v>
          </cell>
          <cell r="E931">
            <v>0.40992000000000001</v>
          </cell>
          <cell r="F931">
            <v>0.92156800000000005</v>
          </cell>
          <cell r="G931">
            <v>14.252000000000001</v>
          </cell>
          <cell r="H931">
            <v>0.24659200000000001</v>
          </cell>
          <cell r="I931">
            <v>0.30963200000000002</v>
          </cell>
          <cell r="J931">
            <v>2.67462</v>
          </cell>
        </row>
        <row r="932">
          <cell r="A932">
            <v>22.5746</v>
          </cell>
          <cell r="B932">
            <v>1.1085799999999999</v>
          </cell>
          <cell r="C932">
            <v>1.05498</v>
          </cell>
          <cell r="D932">
            <v>1.1089</v>
          </cell>
          <cell r="E932">
            <v>0.40979199999999999</v>
          </cell>
          <cell r="F932">
            <v>0.92179199999999994</v>
          </cell>
          <cell r="G932">
            <v>14.3087</v>
          </cell>
          <cell r="H932">
            <v>0.245536</v>
          </cell>
          <cell r="I932">
            <v>0.309056</v>
          </cell>
          <cell r="J932">
            <v>2.6764199999999998</v>
          </cell>
        </row>
        <row r="933">
          <cell r="A933">
            <v>22.478000000000002</v>
          </cell>
          <cell r="B933">
            <v>1.1119000000000001</v>
          </cell>
          <cell r="C933">
            <v>1.28234</v>
          </cell>
          <cell r="D933">
            <v>1.11408</v>
          </cell>
          <cell r="E933">
            <v>0.48134399999999999</v>
          </cell>
          <cell r="F933">
            <v>0.92214399999999996</v>
          </cell>
          <cell r="G933">
            <v>14.2468</v>
          </cell>
          <cell r="H933">
            <v>4.1855999999999997E-2</v>
          </cell>
          <cell r="I933">
            <v>0.308832</v>
          </cell>
          <cell r="J933">
            <v>2.6802600000000001</v>
          </cell>
        </row>
        <row r="934">
          <cell r="A934">
            <v>22.58</v>
          </cell>
          <cell r="B934">
            <v>1.08765</v>
          </cell>
          <cell r="C934">
            <v>1.0632999999999999</v>
          </cell>
          <cell r="D934">
            <v>1.11229</v>
          </cell>
          <cell r="E934">
            <v>0.40995199999999998</v>
          </cell>
          <cell r="F934">
            <v>0.92815999999999999</v>
          </cell>
          <cell r="G934">
            <v>14.300800000000001</v>
          </cell>
          <cell r="H934">
            <v>0.24528</v>
          </cell>
          <cell r="I934">
            <v>0.31030400000000002</v>
          </cell>
          <cell r="J934">
            <v>2.68384</v>
          </cell>
        </row>
        <row r="935">
          <cell r="A935">
            <v>22.541399999999999</v>
          </cell>
          <cell r="B935">
            <v>1.11683</v>
          </cell>
          <cell r="C935">
            <v>1.0740799999999999</v>
          </cell>
          <cell r="D935">
            <v>1.11219</v>
          </cell>
          <cell r="E935">
            <v>0.409632</v>
          </cell>
          <cell r="F935">
            <v>0.93049599999999999</v>
          </cell>
          <cell r="G935">
            <v>14.316000000000001</v>
          </cell>
          <cell r="H935">
            <v>0.37398399999999998</v>
          </cell>
          <cell r="I935">
            <v>0.30953599999999998</v>
          </cell>
          <cell r="J935">
            <v>2.6896300000000002</v>
          </cell>
        </row>
        <row r="936">
          <cell r="A936">
            <v>22.6205</v>
          </cell>
          <cell r="B936">
            <v>1.3972199999999999</v>
          </cell>
          <cell r="C936">
            <v>1.1367400000000001</v>
          </cell>
          <cell r="D936">
            <v>1.1142099999999999</v>
          </cell>
          <cell r="E936">
            <v>0.40761599999999998</v>
          </cell>
          <cell r="F936">
            <v>0.94044799999999995</v>
          </cell>
          <cell r="G936">
            <v>14.2989</v>
          </cell>
          <cell r="H936">
            <v>0.246784</v>
          </cell>
          <cell r="I936">
            <v>0.30908799999999997</v>
          </cell>
          <cell r="J936">
            <v>2.69258</v>
          </cell>
        </row>
        <row r="937">
          <cell r="A937">
            <v>22.778700000000001</v>
          </cell>
          <cell r="B937">
            <v>1.0574699999999999</v>
          </cell>
          <cell r="C937">
            <v>1.0417000000000001</v>
          </cell>
          <cell r="D937">
            <v>1.1121300000000001</v>
          </cell>
          <cell r="E937">
            <v>0.40998400000000002</v>
          </cell>
          <cell r="F937">
            <v>0.93878399999999995</v>
          </cell>
          <cell r="G937">
            <v>14.3072</v>
          </cell>
          <cell r="H937">
            <v>0.24598400000000001</v>
          </cell>
          <cell r="I937">
            <v>0.30934400000000001</v>
          </cell>
          <cell r="J937">
            <v>2.6911999999999998</v>
          </cell>
        </row>
        <row r="938">
          <cell r="A938">
            <v>22.921800000000001</v>
          </cell>
          <cell r="B938">
            <v>1.05907</v>
          </cell>
          <cell r="C938">
            <v>1.0631699999999999</v>
          </cell>
          <cell r="D938">
            <v>1.1142700000000001</v>
          </cell>
          <cell r="E938">
            <v>0.410528</v>
          </cell>
          <cell r="F938">
            <v>0.92665600000000004</v>
          </cell>
          <cell r="G938">
            <v>14.3123</v>
          </cell>
          <cell r="H938">
            <v>0.24476800000000001</v>
          </cell>
          <cell r="I938">
            <v>0.31081599999999998</v>
          </cell>
          <cell r="J938">
            <v>2.7006399999999999</v>
          </cell>
        </row>
        <row r="939">
          <cell r="A939">
            <v>22.5305</v>
          </cell>
          <cell r="B939">
            <v>1.0670999999999999</v>
          </cell>
          <cell r="C939">
            <v>1.0461800000000001</v>
          </cell>
          <cell r="D939">
            <v>1.11155</v>
          </cell>
          <cell r="E939">
            <v>0.40892800000000001</v>
          </cell>
          <cell r="F939">
            <v>0.91926399999999997</v>
          </cell>
          <cell r="G939">
            <v>14.305</v>
          </cell>
          <cell r="H939">
            <v>0.244864</v>
          </cell>
          <cell r="I939">
            <v>0.31017600000000001</v>
          </cell>
          <cell r="J939">
            <v>2.6966100000000002</v>
          </cell>
        </row>
        <row r="940">
          <cell r="A940">
            <v>22.517299999999999</v>
          </cell>
          <cell r="B940">
            <v>1.06342</v>
          </cell>
          <cell r="C940">
            <v>1.0553900000000001</v>
          </cell>
          <cell r="D940">
            <v>1.11754</v>
          </cell>
          <cell r="E940">
            <v>0.41120000000000001</v>
          </cell>
          <cell r="F940">
            <v>0.92297600000000002</v>
          </cell>
          <cell r="G940">
            <v>14.3009</v>
          </cell>
          <cell r="H940">
            <v>0.37193599999999999</v>
          </cell>
          <cell r="I940">
            <v>0.30918400000000001</v>
          </cell>
          <cell r="J940">
            <v>2.6990099999999999</v>
          </cell>
        </row>
        <row r="941">
          <cell r="A941">
            <v>22.676300000000001</v>
          </cell>
          <cell r="B941">
            <v>1.00752</v>
          </cell>
          <cell r="C941">
            <v>1.0561</v>
          </cell>
          <cell r="D941">
            <v>1.1159399999999999</v>
          </cell>
          <cell r="E941">
            <v>0.40911999999999998</v>
          </cell>
          <cell r="F941">
            <v>0.92633600000000005</v>
          </cell>
          <cell r="G941">
            <v>14.339700000000001</v>
          </cell>
          <cell r="H941">
            <v>0.27411200000000002</v>
          </cell>
          <cell r="I941">
            <v>0.30841600000000002</v>
          </cell>
          <cell r="J941">
            <v>2.7018900000000001</v>
          </cell>
        </row>
        <row r="942">
          <cell r="A942">
            <v>22.623799999999999</v>
          </cell>
          <cell r="B942">
            <v>0.98646400000000001</v>
          </cell>
          <cell r="C942">
            <v>1.05037</v>
          </cell>
          <cell r="D942">
            <v>1.1137900000000001</v>
          </cell>
          <cell r="E942">
            <v>0.40979199999999999</v>
          </cell>
          <cell r="F942">
            <v>0.92275200000000002</v>
          </cell>
          <cell r="G942">
            <v>14.326700000000001</v>
          </cell>
          <cell r="H942">
            <v>0.24524799999999999</v>
          </cell>
          <cell r="I942">
            <v>0.30876799999999999</v>
          </cell>
          <cell r="J942">
            <v>2.6991999999999998</v>
          </cell>
        </row>
        <row r="943">
          <cell r="A943">
            <v>22.597300000000001</v>
          </cell>
          <cell r="B943">
            <v>1.0111000000000001</v>
          </cell>
          <cell r="C943">
            <v>1.06243</v>
          </cell>
          <cell r="D943">
            <v>1.1154900000000001</v>
          </cell>
          <cell r="E943">
            <v>0.41043200000000002</v>
          </cell>
          <cell r="F943">
            <v>0.92614399999999997</v>
          </cell>
          <cell r="G943">
            <v>14.2254</v>
          </cell>
          <cell r="H943">
            <v>0.24668799999999999</v>
          </cell>
          <cell r="I943">
            <v>0.30959999999999999</v>
          </cell>
          <cell r="J943">
            <v>2.7040600000000001</v>
          </cell>
        </row>
        <row r="944">
          <cell r="A944">
            <v>22.465900000000001</v>
          </cell>
          <cell r="B944">
            <v>0.97721599999999997</v>
          </cell>
          <cell r="C944">
            <v>1.0585599999999999</v>
          </cell>
          <cell r="D944">
            <v>1.1154200000000001</v>
          </cell>
          <cell r="E944">
            <v>0.62691200000000002</v>
          </cell>
          <cell r="F944">
            <v>0.91827199999999998</v>
          </cell>
          <cell r="G944">
            <v>14.330500000000001</v>
          </cell>
          <cell r="H944">
            <v>3.9264E-2</v>
          </cell>
          <cell r="I944">
            <v>0.30873600000000001</v>
          </cell>
          <cell r="J944">
            <v>2.7107800000000002</v>
          </cell>
        </row>
        <row r="945">
          <cell r="A945">
            <v>22.363299999999999</v>
          </cell>
          <cell r="B945">
            <v>0.98192000000000002</v>
          </cell>
          <cell r="C945">
            <v>1.0505599999999999</v>
          </cell>
          <cell r="D945">
            <v>1.11466</v>
          </cell>
          <cell r="E945">
            <v>0.41059200000000001</v>
          </cell>
          <cell r="F945">
            <v>0.93187200000000003</v>
          </cell>
          <cell r="G945">
            <v>14.302199999999999</v>
          </cell>
          <cell r="H945">
            <v>0.37430400000000003</v>
          </cell>
          <cell r="I945">
            <v>0.30771199999999999</v>
          </cell>
          <cell r="J945">
            <v>2.7127400000000002</v>
          </cell>
        </row>
        <row r="946">
          <cell r="A946">
            <v>22.593900000000001</v>
          </cell>
          <cell r="B946">
            <v>1.0030699999999999</v>
          </cell>
          <cell r="C946">
            <v>1.0570900000000001</v>
          </cell>
          <cell r="D946">
            <v>1.11158</v>
          </cell>
          <cell r="E946">
            <v>0.40960000000000002</v>
          </cell>
          <cell r="F946">
            <v>0.92697600000000002</v>
          </cell>
          <cell r="G946">
            <v>14.2537</v>
          </cell>
          <cell r="H946">
            <v>0.27248</v>
          </cell>
          <cell r="I946">
            <v>0.30752000000000002</v>
          </cell>
          <cell r="J946">
            <v>2.7076500000000001</v>
          </cell>
        </row>
        <row r="947">
          <cell r="A947">
            <v>22.568899999999999</v>
          </cell>
          <cell r="B947">
            <v>0.97731199999999996</v>
          </cell>
          <cell r="C947">
            <v>1.0678700000000001</v>
          </cell>
          <cell r="D947">
            <v>1.11795</v>
          </cell>
          <cell r="E947">
            <v>0.61295999999999995</v>
          </cell>
          <cell r="F947">
            <v>0.94752000000000003</v>
          </cell>
          <cell r="G947">
            <v>14.2698</v>
          </cell>
          <cell r="H947">
            <v>3.9615999999999998E-2</v>
          </cell>
          <cell r="I947">
            <v>0.30928</v>
          </cell>
          <cell r="J947">
            <v>2.7106599999999998</v>
          </cell>
        </row>
        <row r="948">
          <cell r="A948">
            <v>22.537500000000001</v>
          </cell>
          <cell r="B948">
            <v>0.98672000000000004</v>
          </cell>
          <cell r="C948">
            <v>1.06778</v>
          </cell>
          <cell r="D948">
            <v>1.1148199999999999</v>
          </cell>
          <cell r="E948">
            <v>0.410304</v>
          </cell>
          <cell r="F948">
            <v>0.92627199999999998</v>
          </cell>
          <cell r="G948">
            <v>14.3416</v>
          </cell>
          <cell r="H948">
            <v>0.24457599999999999</v>
          </cell>
          <cell r="I948">
            <v>0.30752000000000002</v>
          </cell>
          <cell r="J948">
            <v>2.7158099999999998</v>
          </cell>
        </row>
        <row r="949">
          <cell r="A949">
            <v>22.4391</v>
          </cell>
          <cell r="B949">
            <v>1.0076799999999999</v>
          </cell>
          <cell r="C949">
            <v>1.0783400000000001</v>
          </cell>
          <cell r="D949">
            <v>1.1147800000000001</v>
          </cell>
          <cell r="E949">
            <v>0.409248</v>
          </cell>
          <cell r="F949">
            <v>0.936608</v>
          </cell>
          <cell r="G949">
            <v>14.3355</v>
          </cell>
          <cell r="H949">
            <v>0.24598400000000001</v>
          </cell>
          <cell r="I949">
            <v>0.30787199999999998</v>
          </cell>
          <cell r="J949">
            <v>2.71584</v>
          </cell>
        </row>
        <row r="950">
          <cell r="A950">
            <v>22.497299999999999</v>
          </cell>
          <cell r="B950">
            <v>0.98841599999999996</v>
          </cell>
          <cell r="C950">
            <v>1.2378199999999999</v>
          </cell>
          <cell r="D950">
            <v>1.1142700000000001</v>
          </cell>
          <cell r="E950">
            <v>0.48243200000000003</v>
          </cell>
          <cell r="F950">
            <v>0.93292799999999998</v>
          </cell>
          <cell r="G950">
            <v>14.349</v>
          </cell>
          <cell r="H950">
            <v>3.9295999999999998E-2</v>
          </cell>
          <cell r="I950">
            <v>0.308</v>
          </cell>
          <cell r="J950">
            <v>2.7168299999999999</v>
          </cell>
        </row>
        <row r="951">
          <cell r="A951">
            <v>22.560400000000001</v>
          </cell>
          <cell r="B951">
            <v>1.00458</v>
          </cell>
          <cell r="C951">
            <v>1.06291</v>
          </cell>
          <cell r="D951">
            <v>1.1127</v>
          </cell>
          <cell r="E951">
            <v>0.41152</v>
          </cell>
          <cell r="F951">
            <v>0.93238399999999999</v>
          </cell>
          <cell r="G951">
            <v>14.3476</v>
          </cell>
          <cell r="H951">
            <v>0.373888</v>
          </cell>
          <cell r="I951">
            <v>0.30729600000000001</v>
          </cell>
          <cell r="J951">
            <v>2.7231000000000001</v>
          </cell>
        </row>
        <row r="952">
          <cell r="A952">
            <v>22.624700000000001</v>
          </cell>
          <cell r="B952">
            <v>0.97267199999999998</v>
          </cell>
          <cell r="C952">
            <v>1.0347200000000001</v>
          </cell>
          <cell r="D952">
            <v>1.11514</v>
          </cell>
          <cell r="E952">
            <v>0.409248</v>
          </cell>
          <cell r="F952">
            <v>0.93049599999999999</v>
          </cell>
          <cell r="G952">
            <v>14.3047</v>
          </cell>
          <cell r="H952">
            <v>0.27398400000000001</v>
          </cell>
          <cell r="I952">
            <v>0.30681599999999998</v>
          </cell>
          <cell r="J952">
            <v>2.7222400000000002</v>
          </cell>
        </row>
        <row r="953">
          <cell r="A953">
            <v>22.617799999999999</v>
          </cell>
          <cell r="B953">
            <v>1.0339499999999999</v>
          </cell>
          <cell r="C953">
            <v>1.2420800000000001</v>
          </cell>
          <cell r="D953">
            <v>1.19008</v>
          </cell>
          <cell r="E953">
            <v>0.40911999999999998</v>
          </cell>
          <cell r="F953">
            <v>0.93967999999999996</v>
          </cell>
          <cell r="G953">
            <v>14.314500000000001</v>
          </cell>
          <cell r="H953">
            <v>0.247808</v>
          </cell>
          <cell r="I953">
            <v>0.306784</v>
          </cell>
          <cell r="J953">
            <v>2.7270400000000001</v>
          </cell>
        </row>
        <row r="954">
          <cell r="A954">
            <v>22.535399999999999</v>
          </cell>
          <cell r="B954">
            <v>1.02179</v>
          </cell>
          <cell r="C954">
            <v>1.07338</v>
          </cell>
          <cell r="D954">
            <v>1.1185</v>
          </cell>
          <cell r="E954">
            <v>0.40992000000000001</v>
          </cell>
          <cell r="F954">
            <v>0.94009600000000004</v>
          </cell>
          <cell r="G954">
            <v>14.306699999999999</v>
          </cell>
          <cell r="H954">
            <v>0.24560000000000001</v>
          </cell>
          <cell r="I954">
            <v>0.305728</v>
          </cell>
          <cell r="J954">
            <v>2.73549</v>
          </cell>
        </row>
        <row r="955">
          <cell r="A955">
            <v>22.808900000000001</v>
          </cell>
          <cell r="B955">
            <v>1.07165</v>
          </cell>
          <cell r="C955">
            <v>1.06982</v>
          </cell>
          <cell r="D955">
            <v>1.11626</v>
          </cell>
          <cell r="E955">
            <v>0.40876800000000002</v>
          </cell>
          <cell r="F955">
            <v>0.93299200000000004</v>
          </cell>
          <cell r="G955">
            <v>14.323</v>
          </cell>
          <cell r="H955">
            <v>0.24499199999999999</v>
          </cell>
          <cell r="I955">
            <v>0.30585600000000002</v>
          </cell>
          <cell r="J955">
            <v>2.7423000000000002</v>
          </cell>
        </row>
        <row r="956">
          <cell r="A956">
            <v>22.571300000000001</v>
          </cell>
          <cell r="B956">
            <v>1.2321</v>
          </cell>
          <cell r="C956">
            <v>1.05827</v>
          </cell>
          <cell r="D956">
            <v>1.11635</v>
          </cell>
          <cell r="E956">
            <v>0.41167999999999999</v>
          </cell>
          <cell r="F956">
            <v>0.98540799999999995</v>
          </cell>
          <cell r="G956">
            <v>14.322900000000001</v>
          </cell>
          <cell r="H956">
            <v>0.24915200000000001</v>
          </cell>
          <cell r="I956">
            <v>0.30652800000000002</v>
          </cell>
          <cell r="J956">
            <v>3.11389</v>
          </cell>
        </row>
        <row r="957">
          <cell r="A957">
            <v>22.998699999999999</v>
          </cell>
          <cell r="B957">
            <v>1.0844499999999999</v>
          </cell>
          <cell r="C957">
            <v>1.0785</v>
          </cell>
          <cell r="D957">
            <v>1.1170899999999999</v>
          </cell>
          <cell r="E957">
            <v>0.41027200000000003</v>
          </cell>
          <cell r="F957">
            <v>0.98982400000000004</v>
          </cell>
          <cell r="G957">
            <v>14.334199999999999</v>
          </cell>
          <cell r="H957">
            <v>0.24928</v>
          </cell>
          <cell r="I957">
            <v>0.306176</v>
          </cell>
          <cell r="J957">
            <v>3.1223399999999999</v>
          </cell>
        </row>
        <row r="958">
          <cell r="A958">
            <v>23.1629</v>
          </cell>
          <cell r="B958">
            <v>1.06637</v>
          </cell>
          <cell r="C958">
            <v>1.0719000000000001</v>
          </cell>
          <cell r="D958">
            <v>1.11558</v>
          </cell>
          <cell r="E958">
            <v>0.61328000000000005</v>
          </cell>
          <cell r="F958">
            <v>0.98598399999999997</v>
          </cell>
          <cell r="G958">
            <v>14.3361</v>
          </cell>
          <cell r="H958">
            <v>4.0736000000000001E-2</v>
          </cell>
          <cell r="I958">
            <v>0.30703999999999998</v>
          </cell>
          <cell r="J958">
            <v>3.1433900000000001</v>
          </cell>
        </row>
        <row r="959">
          <cell r="A959">
            <v>23.149699999999999</v>
          </cell>
          <cell r="B959">
            <v>1.1114599999999999</v>
          </cell>
          <cell r="C959">
            <v>1.0441</v>
          </cell>
          <cell r="D959">
            <v>1.1156200000000001</v>
          </cell>
          <cell r="E959">
            <v>0.40883199999999997</v>
          </cell>
          <cell r="F959">
            <v>0.99180800000000002</v>
          </cell>
          <cell r="G959">
            <v>14.340999999999999</v>
          </cell>
          <cell r="H959">
            <v>0.24687999999999999</v>
          </cell>
          <cell r="I959">
            <v>0.30518400000000001</v>
          </cell>
          <cell r="J959">
            <v>3.1568000000000001</v>
          </cell>
        </row>
        <row r="960">
          <cell r="A960">
            <v>23.035599999999999</v>
          </cell>
          <cell r="B960">
            <v>1.04915</v>
          </cell>
          <cell r="C960">
            <v>1.0318099999999999</v>
          </cell>
          <cell r="D960">
            <v>1.11382</v>
          </cell>
          <cell r="E960">
            <v>0.40873599999999999</v>
          </cell>
          <cell r="F960">
            <v>0.98950400000000005</v>
          </cell>
          <cell r="G960">
            <v>14.315899999999999</v>
          </cell>
          <cell r="H960">
            <v>0.37251200000000001</v>
          </cell>
          <cell r="I960">
            <v>0.30566399999999999</v>
          </cell>
          <cell r="J960">
            <v>3.1686700000000001</v>
          </cell>
        </row>
        <row r="961">
          <cell r="A961">
            <v>23.352499999999999</v>
          </cell>
          <cell r="B961">
            <v>1.1090599999999999</v>
          </cell>
          <cell r="C961">
            <v>1.0770900000000001</v>
          </cell>
          <cell r="D961">
            <v>1.1218900000000001</v>
          </cell>
          <cell r="E961">
            <v>0.411968</v>
          </cell>
          <cell r="F961">
            <v>1.0015700000000001</v>
          </cell>
          <cell r="G961">
            <v>14.5562</v>
          </cell>
          <cell r="H961">
            <v>0.27728000000000003</v>
          </cell>
          <cell r="I961">
            <v>0.30499199999999999</v>
          </cell>
          <cell r="J961">
            <v>3.1748799999999999</v>
          </cell>
        </row>
        <row r="962">
          <cell r="A962">
            <v>23.1249</v>
          </cell>
          <cell r="B962">
            <v>1.09981</v>
          </cell>
          <cell r="C962">
            <v>1.0689900000000001</v>
          </cell>
          <cell r="D962">
            <v>1.1188199999999999</v>
          </cell>
          <cell r="E962">
            <v>0.40921600000000002</v>
          </cell>
          <cell r="F962">
            <v>0.99356800000000001</v>
          </cell>
          <cell r="G962">
            <v>14.358599999999999</v>
          </cell>
          <cell r="H962">
            <v>0.248832</v>
          </cell>
          <cell r="I962">
            <v>0.305344</v>
          </cell>
          <cell r="J962">
            <v>3.1819199999999999</v>
          </cell>
        </row>
        <row r="963">
          <cell r="A963">
            <v>23.476900000000001</v>
          </cell>
          <cell r="B963">
            <v>1.06413</v>
          </cell>
          <cell r="C963">
            <v>1.0345299999999999</v>
          </cell>
          <cell r="D963">
            <v>1.1166700000000001</v>
          </cell>
          <cell r="E963">
            <v>0.61347200000000002</v>
          </cell>
          <cell r="F963">
            <v>0.99660800000000005</v>
          </cell>
          <cell r="G963">
            <v>14.337</v>
          </cell>
          <cell r="H963">
            <v>4.2464000000000002E-2</v>
          </cell>
          <cell r="I963">
            <v>0.30454399999999998</v>
          </cell>
          <cell r="J963">
            <v>3.1901099999999998</v>
          </cell>
        </row>
        <row r="964">
          <cell r="A964">
            <v>23.154800000000002</v>
          </cell>
          <cell r="B964">
            <v>1.1039699999999999</v>
          </cell>
          <cell r="C964">
            <v>1.0604800000000001</v>
          </cell>
          <cell r="D964">
            <v>1.1188199999999999</v>
          </cell>
          <cell r="E964">
            <v>0.41104000000000002</v>
          </cell>
          <cell r="F964">
            <v>0.99443199999999998</v>
          </cell>
          <cell r="G964">
            <v>14.329800000000001</v>
          </cell>
          <cell r="H964">
            <v>0.247616</v>
          </cell>
          <cell r="I964">
            <v>0.30620799999999998</v>
          </cell>
          <cell r="J964">
            <v>3.2040999999999999</v>
          </cell>
        </row>
        <row r="965">
          <cell r="A965">
            <v>23.1388</v>
          </cell>
          <cell r="B965">
            <v>1.1014699999999999</v>
          </cell>
          <cell r="C965">
            <v>1.0506599999999999</v>
          </cell>
          <cell r="D965">
            <v>1.1142099999999999</v>
          </cell>
          <cell r="E965">
            <v>0.41014400000000001</v>
          </cell>
          <cell r="F965">
            <v>0.99494400000000005</v>
          </cell>
          <cell r="G965">
            <v>14.2811</v>
          </cell>
          <cell r="H965">
            <v>0.37868800000000002</v>
          </cell>
          <cell r="I965">
            <v>0.30470399999999997</v>
          </cell>
          <cell r="J965">
            <v>3.21258</v>
          </cell>
        </row>
        <row r="966">
          <cell r="A966">
            <v>23.3386</v>
          </cell>
          <cell r="B966">
            <v>1.0729900000000001</v>
          </cell>
          <cell r="C966">
            <v>1.05728</v>
          </cell>
          <cell r="D966">
            <v>1.1177600000000001</v>
          </cell>
          <cell r="E966">
            <v>0.41065600000000002</v>
          </cell>
          <cell r="F966">
            <v>0.98899199999999998</v>
          </cell>
          <cell r="G966">
            <v>14.284000000000001</v>
          </cell>
          <cell r="H966">
            <v>0.276864</v>
          </cell>
          <cell r="I966">
            <v>0.304512</v>
          </cell>
          <cell r="J966">
            <v>3.1916799999999999</v>
          </cell>
        </row>
        <row r="967">
          <cell r="A967">
            <v>23.213000000000001</v>
          </cell>
          <cell r="B967">
            <v>1.07802</v>
          </cell>
          <cell r="C967">
            <v>1.07043</v>
          </cell>
          <cell r="D967">
            <v>1.1146199999999999</v>
          </cell>
          <cell r="E967">
            <v>0.41225600000000001</v>
          </cell>
          <cell r="F967">
            <v>1.0013399999999999</v>
          </cell>
          <cell r="G967">
            <v>14.284000000000001</v>
          </cell>
          <cell r="H967">
            <v>0.25008000000000002</v>
          </cell>
          <cell r="I967">
            <v>0.30588799999999999</v>
          </cell>
          <cell r="J967">
            <v>3.18336</v>
          </cell>
        </row>
        <row r="968">
          <cell r="A968">
            <v>23.1587</v>
          </cell>
          <cell r="B968">
            <v>1.06077</v>
          </cell>
          <cell r="C968">
            <v>1.0614699999999999</v>
          </cell>
          <cell r="D968">
            <v>1.1206100000000001</v>
          </cell>
          <cell r="E968">
            <v>0.41158400000000001</v>
          </cell>
          <cell r="F968">
            <v>0.98547200000000001</v>
          </cell>
          <cell r="G968">
            <v>14.3111</v>
          </cell>
          <cell r="H968">
            <v>0.24835199999999999</v>
          </cell>
          <cell r="I968">
            <v>0.30569600000000002</v>
          </cell>
          <cell r="J968">
            <v>3.16432</v>
          </cell>
        </row>
        <row r="969">
          <cell r="A969">
            <v>23.104399999999998</v>
          </cell>
          <cell r="B969">
            <v>1.0683800000000001</v>
          </cell>
          <cell r="C969">
            <v>1.0714600000000001</v>
          </cell>
          <cell r="D969">
            <v>1.11955</v>
          </cell>
          <cell r="E969">
            <v>0.409696</v>
          </cell>
          <cell r="F969">
            <v>0.99126400000000003</v>
          </cell>
          <cell r="G969">
            <v>14.3371</v>
          </cell>
          <cell r="H969">
            <v>0.24736</v>
          </cell>
          <cell r="I969">
            <v>0.30486400000000002</v>
          </cell>
          <cell r="J969">
            <v>3.1510699999999998</v>
          </cell>
        </row>
        <row r="970">
          <cell r="A970">
            <v>23.042200000000001</v>
          </cell>
          <cell r="B970">
            <v>1.07338</v>
          </cell>
          <cell r="C970">
            <v>1.08019</v>
          </cell>
          <cell r="D970">
            <v>1.11469</v>
          </cell>
          <cell r="E970">
            <v>0.40892800000000001</v>
          </cell>
          <cell r="F970">
            <v>0.98716800000000005</v>
          </cell>
          <cell r="G970">
            <v>14.3323</v>
          </cell>
          <cell r="H970">
            <v>0.37587199999999998</v>
          </cell>
          <cell r="I970">
            <v>0.30390400000000001</v>
          </cell>
          <cell r="J970">
            <v>3.1474199999999999</v>
          </cell>
        </row>
        <row r="971">
          <cell r="A971">
            <v>23.228100000000001</v>
          </cell>
          <cell r="B971">
            <v>1.00397</v>
          </cell>
          <cell r="C971">
            <v>1.3091200000000001</v>
          </cell>
          <cell r="D971">
            <v>1.1188199999999999</v>
          </cell>
          <cell r="E971">
            <v>0.48271999999999998</v>
          </cell>
          <cell r="F971">
            <v>0.97510399999999997</v>
          </cell>
          <cell r="G971">
            <v>14.2926</v>
          </cell>
          <cell r="H971">
            <v>4.2784000000000003E-2</v>
          </cell>
          <cell r="I971">
            <v>0.30569600000000002</v>
          </cell>
          <cell r="J971">
            <v>3.1249899999999999</v>
          </cell>
        </row>
        <row r="972">
          <cell r="A972">
            <v>23.216699999999999</v>
          </cell>
          <cell r="B972">
            <v>1.0505899999999999</v>
          </cell>
          <cell r="C972">
            <v>1.0569299999999999</v>
          </cell>
          <cell r="D972">
            <v>1.1142099999999999</v>
          </cell>
          <cell r="E972">
            <v>0.41001599999999999</v>
          </cell>
          <cell r="F972">
            <v>0.98</v>
          </cell>
          <cell r="G972">
            <v>14.3165</v>
          </cell>
          <cell r="H972">
            <v>0.24812799999999999</v>
          </cell>
          <cell r="I972">
            <v>0.30515199999999998</v>
          </cell>
          <cell r="J972">
            <v>3.11178</v>
          </cell>
        </row>
        <row r="973">
          <cell r="A973">
            <v>23.0307</v>
          </cell>
          <cell r="B973">
            <v>1.0169900000000001</v>
          </cell>
          <cell r="C973">
            <v>1.07728</v>
          </cell>
          <cell r="D973">
            <v>1.1175999999999999</v>
          </cell>
          <cell r="E973">
            <v>0.413184</v>
          </cell>
          <cell r="F973">
            <v>0.97958400000000001</v>
          </cell>
          <cell r="G973">
            <v>14.262700000000001</v>
          </cell>
          <cell r="H973">
            <v>0.24659200000000001</v>
          </cell>
          <cell r="I973">
            <v>0.30531199999999997</v>
          </cell>
          <cell r="J973">
            <v>3.1034199999999998</v>
          </cell>
        </row>
        <row r="974">
          <cell r="A974">
            <v>22.973400000000002</v>
          </cell>
          <cell r="B974">
            <v>1.0637399999999999</v>
          </cell>
          <cell r="C974">
            <v>1.0628500000000001</v>
          </cell>
          <cell r="D974">
            <v>1.11328</v>
          </cell>
          <cell r="E974">
            <v>0.40992000000000001</v>
          </cell>
          <cell r="F974">
            <v>0.98902400000000001</v>
          </cell>
          <cell r="G974">
            <v>14.305999999999999</v>
          </cell>
          <cell r="H974">
            <v>0.25024000000000002</v>
          </cell>
          <cell r="I974">
            <v>0.30543999999999999</v>
          </cell>
          <cell r="J974">
            <v>3.09558</v>
          </cell>
        </row>
        <row r="975">
          <cell r="A975">
            <v>22.898199999999999</v>
          </cell>
          <cell r="B975">
            <v>1.0803799999999999</v>
          </cell>
          <cell r="C975">
            <v>1.0482199999999999</v>
          </cell>
          <cell r="D975">
            <v>1.11904</v>
          </cell>
          <cell r="E975">
            <v>0.410912</v>
          </cell>
          <cell r="F975">
            <v>0.98543999999999998</v>
          </cell>
          <cell r="G975">
            <v>14.317299999999999</v>
          </cell>
          <cell r="H975">
            <v>0.383712</v>
          </cell>
          <cell r="I975">
            <v>0.30563200000000001</v>
          </cell>
          <cell r="J975">
            <v>3.0817899999999998</v>
          </cell>
        </row>
        <row r="976">
          <cell r="A976">
            <v>23.132100000000001</v>
          </cell>
          <cell r="B976">
            <v>1.0609</v>
          </cell>
          <cell r="C976">
            <v>1.0848</v>
          </cell>
          <cell r="D976">
            <v>1.11757</v>
          </cell>
          <cell r="E976">
            <v>0.643872</v>
          </cell>
          <cell r="F976">
            <v>0.97820799999999997</v>
          </cell>
          <cell r="G976">
            <v>14.286899999999999</v>
          </cell>
          <cell r="H976">
            <v>4.2560000000000001E-2</v>
          </cell>
          <cell r="I976">
            <v>0.30540800000000001</v>
          </cell>
          <cell r="J976">
            <v>3.06704</v>
          </cell>
        </row>
        <row r="977">
          <cell r="A977">
            <v>23.149699999999999</v>
          </cell>
          <cell r="B977">
            <v>1.0803499999999999</v>
          </cell>
          <cell r="C977">
            <v>1.0507500000000001</v>
          </cell>
          <cell r="D977">
            <v>1.1177900000000001</v>
          </cell>
          <cell r="E977">
            <v>0.40972799999999998</v>
          </cell>
          <cell r="F977">
            <v>0.97580800000000001</v>
          </cell>
          <cell r="G977">
            <v>14.3055</v>
          </cell>
          <cell r="H977">
            <v>0.24742400000000001</v>
          </cell>
          <cell r="I977">
            <v>0.30531199999999997</v>
          </cell>
          <cell r="J977">
            <v>3.0528300000000002</v>
          </cell>
        </row>
        <row r="978">
          <cell r="A978">
            <v>23.016200000000001</v>
          </cell>
          <cell r="B978">
            <v>1.07437</v>
          </cell>
          <cell r="C978">
            <v>1.0536000000000001</v>
          </cell>
          <cell r="D978">
            <v>1.1218600000000001</v>
          </cell>
          <cell r="E978">
            <v>0.41036800000000001</v>
          </cell>
          <cell r="F978">
            <v>0.96435199999999999</v>
          </cell>
          <cell r="G978">
            <v>14.280200000000001</v>
          </cell>
          <cell r="H978">
            <v>0.24745600000000001</v>
          </cell>
          <cell r="I978">
            <v>0.30547200000000002</v>
          </cell>
          <cell r="J978">
            <v>3.0383</v>
          </cell>
        </row>
        <row r="979">
          <cell r="A979">
            <v>22.912099999999999</v>
          </cell>
          <cell r="B979">
            <v>1.10877</v>
          </cell>
          <cell r="C979">
            <v>1.35178</v>
          </cell>
          <cell r="D979">
            <v>1.1176999999999999</v>
          </cell>
          <cell r="E979">
            <v>0.41152</v>
          </cell>
          <cell r="F979">
            <v>0.95974400000000004</v>
          </cell>
          <cell r="G979">
            <v>14.2956</v>
          </cell>
          <cell r="H979">
            <v>4.24E-2</v>
          </cell>
          <cell r="I979">
            <v>0.30496000000000001</v>
          </cell>
          <cell r="J979">
            <v>3.0213100000000002</v>
          </cell>
        </row>
        <row r="980">
          <cell r="A980">
            <v>22.894600000000001</v>
          </cell>
          <cell r="B980">
            <v>1.0991</v>
          </cell>
          <cell r="C980">
            <v>1.0633600000000001</v>
          </cell>
          <cell r="D980">
            <v>1.1185</v>
          </cell>
          <cell r="E980">
            <v>0.40889599999999998</v>
          </cell>
          <cell r="F980">
            <v>0.89183999999999997</v>
          </cell>
          <cell r="G980">
            <v>14.3033</v>
          </cell>
          <cell r="H980">
            <v>0.24623999999999999</v>
          </cell>
          <cell r="I980">
            <v>0.30447999999999997</v>
          </cell>
          <cell r="J980">
            <v>2.56874</v>
          </cell>
        </row>
        <row r="981">
          <cell r="A981">
            <v>22.9208</v>
          </cell>
          <cell r="B981">
            <v>1.1205099999999999</v>
          </cell>
          <cell r="C981">
            <v>1.0482199999999999</v>
          </cell>
          <cell r="D981">
            <v>1.11517</v>
          </cell>
          <cell r="E981">
            <v>0.41126400000000002</v>
          </cell>
          <cell r="F981">
            <v>0.88566400000000001</v>
          </cell>
          <cell r="G981">
            <v>14.2651</v>
          </cell>
          <cell r="H981">
            <v>0.37238399999999999</v>
          </cell>
          <cell r="I981">
            <v>0.30537599999999998</v>
          </cell>
          <cell r="J981">
            <v>2.55965</v>
          </cell>
        </row>
        <row r="982">
          <cell r="A982">
            <v>22.529</v>
          </cell>
          <cell r="B982">
            <v>1.10947</v>
          </cell>
          <cell r="C982">
            <v>1.05786</v>
          </cell>
          <cell r="D982">
            <v>1.12019</v>
          </cell>
          <cell r="E982">
            <v>0.40940799999999999</v>
          </cell>
          <cell r="F982">
            <v>0.89011200000000001</v>
          </cell>
          <cell r="G982">
            <v>14.275</v>
          </cell>
          <cell r="H982">
            <v>0.27583999999999997</v>
          </cell>
          <cell r="I982">
            <v>0.30486400000000002</v>
          </cell>
          <cell r="J982">
            <v>2.5491199999999998</v>
          </cell>
        </row>
        <row r="983">
          <cell r="A983">
            <v>22.530799999999999</v>
          </cell>
          <cell r="B983">
            <v>1.21133</v>
          </cell>
          <cell r="C983">
            <v>1.07453</v>
          </cell>
          <cell r="D983">
            <v>1.1172200000000001</v>
          </cell>
          <cell r="E983">
            <v>0.40960000000000002</v>
          </cell>
          <cell r="F983">
            <v>0.88348800000000005</v>
          </cell>
          <cell r="G983">
            <v>14.297800000000001</v>
          </cell>
          <cell r="H983">
            <v>0.24729599999999999</v>
          </cell>
          <cell r="I983">
            <v>0.304672</v>
          </cell>
          <cell r="J983">
            <v>2.5396200000000002</v>
          </cell>
        </row>
        <row r="984">
          <cell r="A984">
            <v>22.3977</v>
          </cell>
          <cell r="B984">
            <v>1.1526099999999999</v>
          </cell>
          <cell r="C984">
            <v>1.0383</v>
          </cell>
          <cell r="D984">
            <v>1.11734</v>
          </cell>
          <cell r="E984">
            <v>0.40915200000000002</v>
          </cell>
          <cell r="F984">
            <v>0.87856000000000001</v>
          </cell>
          <cell r="G984">
            <v>14.2424</v>
          </cell>
          <cell r="H984">
            <v>0.24556800000000001</v>
          </cell>
          <cell r="I984">
            <v>0.30438399999999999</v>
          </cell>
          <cell r="J984">
            <v>2.5261399999999998</v>
          </cell>
        </row>
        <row r="985">
          <cell r="A985">
            <v>22.5016</v>
          </cell>
          <cell r="B985">
            <v>1.15194</v>
          </cell>
          <cell r="C985">
            <v>1.0608299999999999</v>
          </cell>
          <cell r="D985">
            <v>1.1174999999999999</v>
          </cell>
          <cell r="E985">
            <v>0.40876800000000002</v>
          </cell>
          <cell r="F985">
            <v>0.88838399999999995</v>
          </cell>
          <cell r="G985">
            <v>14.296200000000001</v>
          </cell>
          <cell r="H985">
            <v>0.37427199999999999</v>
          </cell>
          <cell r="I985">
            <v>0.30713600000000002</v>
          </cell>
          <cell r="J985">
            <v>2.5213399999999999</v>
          </cell>
        </row>
        <row r="986">
          <cell r="A986">
            <v>22.3992</v>
          </cell>
          <cell r="B986">
            <v>1.1775</v>
          </cell>
          <cell r="C986">
            <v>1.0581100000000001</v>
          </cell>
          <cell r="D986">
            <v>1.1160600000000001</v>
          </cell>
          <cell r="E986">
            <v>0.41116799999999998</v>
          </cell>
          <cell r="F986">
            <v>0.87379200000000001</v>
          </cell>
          <cell r="G986">
            <v>14.286799999999999</v>
          </cell>
          <cell r="H986">
            <v>0.278752</v>
          </cell>
          <cell r="I986">
            <v>0.30524800000000002</v>
          </cell>
          <cell r="J986">
            <v>2.5147200000000001</v>
          </cell>
        </row>
        <row r="987">
          <cell r="A987">
            <v>22.605399999999999</v>
          </cell>
          <cell r="B987">
            <v>1.13286</v>
          </cell>
          <cell r="C987">
            <v>1.04678</v>
          </cell>
          <cell r="D987">
            <v>1.1171199999999999</v>
          </cell>
          <cell r="E987">
            <v>0.410464</v>
          </cell>
          <cell r="F987">
            <v>0.86390400000000001</v>
          </cell>
          <cell r="G987">
            <v>14.292</v>
          </cell>
          <cell r="H987">
            <v>0.247776</v>
          </cell>
          <cell r="I987">
            <v>0.30592000000000003</v>
          </cell>
          <cell r="J987">
            <v>2.51485</v>
          </cell>
        </row>
        <row r="988">
          <cell r="A988">
            <v>22.392900000000001</v>
          </cell>
          <cell r="B988">
            <v>1.17811</v>
          </cell>
          <cell r="C988">
            <v>1.05738</v>
          </cell>
          <cell r="D988">
            <v>1.11731</v>
          </cell>
          <cell r="E988">
            <v>0.41033599999999998</v>
          </cell>
          <cell r="F988">
            <v>0.87136000000000002</v>
          </cell>
          <cell r="G988">
            <v>14.28</v>
          </cell>
          <cell r="H988">
            <v>0.246976</v>
          </cell>
          <cell r="I988">
            <v>0.306112</v>
          </cell>
          <cell r="J988">
            <v>2.5206400000000002</v>
          </cell>
        </row>
        <row r="989">
          <cell r="A989">
            <v>22.3751</v>
          </cell>
          <cell r="B989">
            <v>1.14845</v>
          </cell>
          <cell r="C989">
            <v>1.0619499999999999</v>
          </cell>
          <cell r="D989">
            <v>1.1198699999999999</v>
          </cell>
          <cell r="E989">
            <v>0.41036800000000001</v>
          </cell>
          <cell r="F989">
            <v>0.88633600000000001</v>
          </cell>
          <cell r="G989">
            <v>14.294</v>
          </cell>
          <cell r="H989">
            <v>0.24704000000000001</v>
          </cell>
          <cell r="I989">
            <v>0.305504</v>
          </cell>
          <cell r="J989">
            <v>2.5301100000000001</v>
          </cell>
        </row>
        <row r="990">
          <cell r="A990">
            <v>22.377500000000001</v>
          </cell>
          <cell r="B990">
            <v>1.13056</v>
          </cell>
          <cell r="C990">
            <v>1.0646100000000001</v>
          </cell>
          <cell r="D990">
            <v>1.1166400000000001</v>
          </cell>
          <cell r="E990">
            <v>0.74374399999999996</v>
          </cell>
          <cell r="F990">
            <v>0.87804800000000005</v>
          </cell>
          <cell r="G990">
            <v>14.3188</v>
          </cell>
          <cell r="H990">
            <v>4.0191999999999999E-2</v>
          </cell>
          <cell r="I990">
            <v>0.30556800000000001</v>
          </cell>
          <cell r="J990">
            <v>2.5493399999999999</v>
          </cell>
        </row>
        <row r="991">
          <cell r="A991">
            <v>22.629200000000001</v>
          </cell>
          <cell r="B991">
            <v>1.1780200000000001</v>
          </cell>
          <cell r="C991">
            <v>1.0664</v>
          </cell>
          <cell r="D991">
            <v>1.1165099999999999</v>
          </cell>
          <cell r="E991">
            <v>0.41094399999999998</v>
          </cell>
          <cell r="F991">
            <v>0.89203200000000005</v>
          </cell>
          <cell r="G991">
            <v>14.2544</v>
          </cell>
          <cell r="H991">
            <v>0.27388800000000002</v>
          </cell>
          <cell r="I991">
            <v>0.30508800000000003</v>
          </cell>
          <cell r="J991">
            <v>2.5755499999999998</v>
          </cell>
        </row>
        <row r="992">
          <cell r="A992">
            <v>22.490400000000001</v>
          </cell>
          <cell r="B992">
            <v>1.20749</v>
          </cell>
          <cell r="C992">
            <v>1.06515</v>
          </cell>
          <cell r="D992">
            <v>1.11757</v>
          </cell>
          <cell r="E992">
            <v>0.40972799999999998</v>
          </cell>
          <cell r="F992">
            <v>0.88569600000000004</v>
          </cell>
          <cell r="G992">
            <v>14.2598</v>
          </cell>
          <cell r="H992">
            <v>0.245728</v>
          </cell>
          <cell r="I992">
            <v>0.30473600000000001</v>
          </cell>
          <cell r="J992">
            <v>2.5894699999999999</v>
          </cell>
        </row>
        <row r="993">
          <cell r="A993">
            <v>22.457799999999999</v>
          </cell>
          <cell r="B993">
            <v>1.1900200000000001</v>
          </cell>
          <cell r="C993">
            <v>1.0305899999999999</v>
          </cell>
          <cell r="D993">
            <v>1.1148499999999999</v>
          </cell>
          <cell r="E993">
            <v>0.61305600000000005</v>
          </cell>
          <cell r="F993">
            <v>0.89110400000000001</v>
          </cell>
          <cell r="G993">
            <v>14.241899999999999</v>
          </cell>
          <cell r="H993">
            <v>4.0096E-2</v>
          </cell>
          <cell r="I993">
            <v>0.30736000000000002</v>
          </cell>
          <cell r="J993">
            <v>2.6014400000000002</v>
          </cell>
        </row>
        <row r="994">
          <cell r="A994">
            <v>22.531400000000001</v>
          </cell>
          <cell r="B994">
            <v>1.19085</v>
          </cell>
          <cell r="C994">
            <v>1.06365</v>
          </cell>
          <cell r="D994">
            <v>1.11574</v>
          </cell>
          <cell r="E994">
            <v>0.41088000000000002</v>
          </cell>
          <cell r="F994">
            <v>0.90451199999999998</v>
          </cell>
          <cell r="G994">
            <v>14.255100000000001</v>
          </cell>
          <cell r="H994">
            <v>0.24627199999999999</v>
          </cell>
          <cell r="I994">
            <v>0.30515199999999998</v>
          </cell>
          <cell r="J994">
            <v>2.6176300000000001</v>
          </cell>
        </row>
        <row r="995">
          <cell r="A995">
            <v>22.438199999999998</v>
          </cell>
          <cell r="B995">
            <v>1.2008300000000001</v>
          </cell>
          <cell r="C995">
            <v>1.0569599999999999</v>
          </cell>
          <cell r="D995">
            <v>1.1152599999999999</v>
          </cell>
          <cell r="E995">
            <v>0.40748800000000002</v>
          </cell>
          <cell r="F995">
            <v>0.88246400000000003</v>
          </cell>
          <cell r="G995">
            <v>14.2864</v>
          </cell>
          <cell r="H995">
            <v>0.37148799999999998</v>
          </cell>
          <cell r="I995">
            <v>0.30697600000000003</v>
          </cell>
          <cell r="J995">
            <v>2.6124499999999999</v>
          </cell>
        </row>
        <row r="996">
          <cell r="A996">
            <v>22.662199999999999</v>
          </cell>
          <cell r="B996">
            <v>1.1370199999999999</v>
          </cell>
          <cell r="C996">
            <v>1.31402</v>
          </cell>
          <cell r="D996">
            <v>1.11904</v>
          </cell>
          <cell r="E996">
            <v>0.48355199999999998</v>
          </cell>
          <cell r="F996">
            <v>0.88307199999999997</v>
          </cell>
          <cell r="G996">
            <v>14.292899999999999</v>
          </cell>
          <cell r="H996">
            <v>4.0736000000000001E-2</v>
          </cell>
          <cell r="I996">
            <v>0.30659199999999998</v>
          </cell>
          <cell r="J996">
            <v>2.5969600000000002</v>
          </cell>
        </row>
        <row r="997">
          <cell r="A997">
            <v>22.67</v>
          </cell>
          <cell r="B997">
            <v>1.1754199999999999</v>
          </cell>
          <cell r="C997">
            <v>1.0695699999999999</v>
          </cell>
          <cell r="D997">
            <v>1.11568</v>
          </cell>
          <cell r="E997">
            <v>0.41001599999999999</v>
          </cell>
          <cell r="F997">
            <v>0.89110400000000001</v>
          </cell>
          <cell r="G997">
            <v>14.2628</v>
          </cell>
          <cell r="H997">
            <v>0.24687999999999999</v>
          </cell>
          <cell r="I997">
            <v>0.30524800000000002</v>
          </cell>
          <cell r="J997">
            <v>2.5773100000000002</v>
          </cell>
        </row>
        <row r="998">
          <cell r="A998">
            <v>22.526599999999998</v>
          </cell>
          <cell r="B998">
            <v>1.1645099999999999</v>
          </cell>
          <cell r="C998">
            <v>1.05267</v>
          </cell>
          <cell r="D998">
            <v>1.11846</v>
          </cell>
          <cell r="E998">
            <v>0.40911999999999998</v>
          </cell>
          <cell r="F998">
            <v>0.88601600000000003</v>
          </cell>
          <cell r="G998">
            <v>14.2826</v>
          </cell>
          <cell r="H998">
            <v>0.24496000000000001</v>
          </cell>
          <cell r="I998">
            <v>0.304896</v>
          </cell>
          <cell r="J998">
            <v>2.56298</v>
          </cell>
        </row>
        <row r="999">
          <cell r="A999">
            <v>22.439699999999998</v>
          </cell>
          <cell r="B999">
            <v>1.18554</v>
          </cell>
          <cell r="C999">
            <v>1.3314900000000001</v>
          </cell>
          <cell r="D999">
            <v>1.11504</v>
          </cell>
          <cell r="E999">
            <v>0.41033599999999998</v>
          </cell>
          <cell r="F999">
            <v>0.88905599999999996</v>
          </cell>
          <cell r="G999">
            <v>14.2279</v>
          </cell>
          <cell r="H999">
            <v>0.24620800000000001</v>
          </cell>
          <cell r="I999">
            <v>0.30656</v>
          </cell>
          <cell r="J999">
            <v>2.52976</v>
          </cell>
        </row>
        <row r="1000">
          <cell r="A1000">
            <v>22.466200000000001</v>
          </cell>
          <cell r="B1000">
            <v>1.1509400000000001</v>
          </cell>
          <cell r="C1000">
            <v>1.0592299999999999</v>
          </cell>
          <cell r="D1000">
            <v>1.1143000000000001</v>
          </cell>
          <cell r="E1000">
            <v>0.40944000000000003</v>
          </cell>
          <cell r="F1000">
            <v>0.88044800000000001</v>
          </cell>
          <cell r="G1000">
            <v>14.2454</v>
          </cell>
          <cell r="H1000">
            <v>0.24556800000000001</v>
          </cell>
          <cell r="I1000">
            <v>0.30665599999999998</v>
          </cell>
          <cell r="J1000">
            <v>2.50461</v>
          </cell>
        </row>
        <row r="1001">
          <cell r="A1001">
            <v>22.6477</v>
          </cell>
          <cell r="B1001">
            <v>1.14781</v>
          </cell>
          <cell r="C1001">
            <v>1.0445800000000001</v>
          </cell>
          <cell r="D1001">
            <v>1.1172200000000001</v>
          </cell>
          <cell r="E1001">
            <v>0.41094399999999998</v>
          </cell>
          <cell r="F1001">
            <v>0.87321599999999999</v>
          </cell>
          <cell r="G1001">
            <v>14.272600000000001</v>
          </cell>
          <cell r="H1001">
            <v>0.37075200000000003</v>
          </cell>
          <cell r="I1001">
            <v>0.30620799999999998</v>
          </cell>
          <cell r="J1001">
            <v>2.4961600000000002</v>
          </cell>
        </row>
        <row r="1002">
          <cell r="A1002">
            <v>22.466200000000001</v>
          </cell>
          <cell r="B1002">
            <v>1.1439699999999999</v>
          </cell>
          <cell r="C1002">
            <v>1.04976</v>
          </cell>
          <cell r="D1002">
            <v>1.1137300000000001</v>
          </cell>
          <cell r="E1002">
            <v>0.409472</v>
          </cell>
          <cell r="F1002">
            <v>0.87964799999999999</v>
          </cell>
          <cell r="G1002">
            <v>14.2392</v>
          </cell>
          <cell r="H1002">
            <v>0.27238400000000001</v>
          </cell>
          <cell r="I1002">
            <v>0.30726399999999998</v>
          </cell>
          <cell r="J1002">
            <v>2.4929899999999998</v>
          </cell>
        </row>
        <row r="1003">
          <cell r="A1003">
            <v>22.421299999999999</v>
          </cell>
          <cell r="B1003">
            <v>1.27725</v>
          </cell>
          <cell r="C1003">
            <v>1.05907</v>
          </cell>
          <cell r="D1003">
            <v>1.1189100000000001</v>
          </cell>
          <cell r="E1003">
            <v>0.41209600000000002</v>
          </cell>
          <cell r="F1003">
            <v>0.90140799999999999</v>
          </cell>
          <cell r="G1003">
            <v>14.2059</v>
          </cell>
          <cell r="H1003">
            <v>0.24524799999999999</v>
          </cell>
          <cell r="I1003">
            <v>0.30684800000000001</v>
          </cell>
          <cell r="J1003">
            <v>2.4841899999999999</v>
          </cell>
        </row>
        <row r="1004">
          <cell r="A1004">
            <v>22.3443</v>
          </cell>
          <cell r="B1004">
            <v>1.13696</v>
          </cell>
          <cell r="C1004">
            <v>1.0534699999999999</v>
          </cell>
          <cell r="D1004">
            <v>1.1158699999999999</v>
          </cell>
          <cell r="E1004">
            <v>0.411136</v>
          </cell>
          <cell r="F1004">
            <v>0.86569600000000002</v>
          </cell>
          <cell r="G1004">
            <v>14.2432</v>
          </cell>
          <cell r="H1004">
            <v>0.243392</v>
          </cell>
          <cell r="I1004">
            <v>0.30604799999999999</v>
          </cell>
          <cell r="J1004">
            <v>2.4795500000000001</v>
          </cell>
        </row>
        <row r="1005">
          <cell r="A1005">
            <v>22.389900000000001</v>
          </cell>
          <cell r="B1005">
            <v>1.1463699999999999</v>
          </cell>
          <cell r="C1005">
            <v>1.07782</v>
          </cell>
          <cell r="D1005">
            <v>1.1165099999999999</v>
          </cell>
          <cell r="E1005">
            <v>0.40998400000000002</v>
          </cell>
          <cell r="F1005">
            <v>0.86473599999999995</v>
          </cell>
          <cell r="G1005">
            <v>14.249700000000001</v>
          </cell>
          <cell r="H1005">
            <v>0.37459199999999998</v>
          </cell>
          <cell r="I1005">
            <v>0.30736000000000002</v>
          </cell>
          <cell r="J1005">
            <v>2.4717099999999999</v>
          </cell>
        </row>
        <row r="1006">
          <cell r="A1006">
            <v>22.394100000000002</v>
          </cell>
          <cell r="B1006">
            <v>1.1227199999999999</v>
          </cell>
          <cell r="C1006">
            <v>1.07264</v>
          </cell>
          <cell r="D1006">
            <v>1.11866</v>
          </cell>
          <cell r="E1006">
            <v>0.41043200000000002</v>
          </cell>
          <cell r="F1006">
            <v>0.88419199999999998</v>
          </cell>
          <cell r="G1006">
            <v>14.1943</v>
          </cell>
          <cell r="H1006">
            <v>0.27206399999999997</v>
          </cell>
          <cell r="I1006">
            <v>0.30732799999999999</v>
          </cell>
          <cell r="J1006">
            <v>2.4555199999999999</v>
          </cell>
        </row>
        <row r="1007">
          <cell r="A1007">
            <v>22.383199999999999</v>
          </cell>
          <cell r="B1007">
            <v>1.10758</v>
          </cell>
          <cell r="C1007">
            <v>1.0540799999999999</v>
          </cell>
          <cell r="D1007">
            <v>1.1145</v>
          </cell>
          <cell r="E1007">
            <v>0.40828799999999998</v>
          </cell>
          <cell r="F1007">
            <v>0.86448000000000003</v>
          </cell>
          <cell r="G1007">
            <v>14.2193</v>
          </cell>
          <cell r="H1007">
            <v>0.24307200000000001</v>
          </cell>
          <cell r="I1007">
            <v>0.30640000000000001</v>
          </cell>
          <cell r="J1007">
            <v>2.4454400000000001</v>
          </cell>
        </row>
        <row r="1008">
          <cell r="A1008">
            <v>22.279699999999998</v>
          </cell>
          <cell r="B1008">
            <v>1.1252500000000001</v>
          </cell>
          <cell r="C1008">
            <v>1.07094</v>
          </cell>
          <cell r="D1008">
            <v>1.1158699999999999</v>
          </cell>
          <cell r="E1008">
            <v>0.411136</v>
          </cell>
          <cell r="F1008">
            <v>0.86816000000000004</v>
          </cell>
          <cell r="G1008">
            <v>14.065099999999999</v>
          </cell>
          <cell r="H1008">
            <v>0.241344</v>
          </cell>
          <cell r="I1008">
            <v>0.307392</v>
          </cell>
          <cell r="J1008">
            <v>2.4385300000000001</v>
          </cell>
        </row>
        <row r="1009">
          <cell r="A1009">
            <v>22.199100000000001</v>
          </cell>
          <cell r="B1009">
            <v>1.1201000000000001</v>
          </cell>
          <cell r="C1009">
            <v>1.0673299999999999</v>
          </cell>
          <cell r="D1009">
            <v>1.1128</v>
          </cell>
          <cell r="E1009">
            <v>0.41097600000000001</v>
          </cell>
          <cell r="F1009">
            <v>0.88828799999999997</v>
          </cell>
          <cell r="G1009">
            <v>14.107100000000001</v>
          </cell>
          <cell r="H1009">
            <v>0.24464</v>
          </cell>
          <cell r="I1009">
            <v>0.30726399999999998</v>
          </cell>
          <cell r="J1009">
            <v>2.4340799999999998</v>
          </cell>
        </row>
        <row r="1010">
          <cell r="A1010">
            <v>22.045500000000001</v>
          </cell>
          <cell r="B1010">
            <v>1.11958</v>
          </cell>
          <cell r="C1010">
            <v>1.0609</v>
          </cell>
          <cell r="D1010">
            <v>1.11754</v>
          </cell>
          <cell r="E1010">
            <v>0.40883199999999997</v>
          </cell>
          <cell r="F1010">
            <v>0.89136000000000004</v>
          </cell>
          <cell r="G1010">
            <v>14.1065</v>
          </cell>
          <cell r="H1010">
            <v>0.24096000000000001</v>
          </cell>
          <cell r="I1010">
            <v>0.30726399999999998</v>
          </cell>
          <cell r="J1010">
            <v>2.4372799999999999</v>
          </cell>
        </row>
        <row r="1011">
          <cell r="A1011">
            <v>22.0288</v>
          </cell>
          <cell r="B1011">
            <v>1.1309400000000001</v>
          </cell>
          <cell r="C1011">
            <v>1.1354599999999999</v>
          </cell>
          <cell r="D1011">
            <v>1.11683</v>
          </cell>
          <cell r="E1011">
            <v>0.40870400000000001</v>
          </cell>
          <cell r="F1011">
            <v>0.87603200000000003</v>
          </cell>
          <cell r="G1011">
            <v>14.079000000000001</v>
          </cell>
          <cell r="H1011">
            <v>0.24790400000000001</v>
          </cell>
          <cell r="I1011">
            <v>0.30710399999999999</v>
          </cell>
          <cell r="J1011">
            <v>2.4355500000000001</v>
          </cell>
        </row>
        <row r="1012">
          <cell r="A1012">
            <v>22.505500000000001</v>
          </cell>
          <cell r="B1012">
            <v>1.13686</v>
          </cell>
          <cell r="C1012">
            <v>1.06342</v>
          </cell>
          <cell r="D1012">
            <v>1.11568</v>
          </cell>
          <cell r="E1012">
            <v>0.40905599999999998</v>
          </cell>
          <cell r="F1012">
            <v>0.89990400000000004</v>
          </cell>
          <cell r="G1012">
            <v>14.079700000000001</v>
          </cell>
          <cell r="H1012">
            <v>0.24252799999999999</v>
          </cell>
          <cell r="I1012">
            <v>0.30819200000000002</v>
          </cell>
          <cell r="J1012">
            <v>2.4378199999999999</v>
          </cell>
        </row>
        <row r="1013">
          <cell r="A1013">
            <v>22.110700000000001</v>
          </cell>
          <cell r="B1013">
            <v>1.11856</v>
          </cell>
          <cell r="C1013">
            <v>1.06637</v>
          </cell>
          <cell r="D1013">
            <v>1.11734</v>
          </cell>
          <cell r="E1013">
            <v>0.40992000000000001</v>
          </cell>
          <cell r="F1013">
            <v>0.90470399999999995</v>
          </cell>
          <cell r="G1013">
            <v>14.094099999999999</v>
          </cell>
          <cell r="H1013">
            <v>0.24035200000000001</v>
          </cell>
          <cell r="I1013">
            <v>0.30726399999999998</v>
          </cell>
          <cell r="J1013">
            <v>2.4371800000000001</v>
          </cell>
        </row>
        <row r="1014">
          <cell r="A1014">
            <v>22.091899999999999</v>
          </cell>
          <cell r="B1014">
            <v>1.15971</v>
          </cell>
          <cell r="C1014">
            <v>1.0612200000000001</v>
          </cell>
          <cell r="D1014">
            <v>1.11456</v>
          </cell>
          <cell r="E1014">
            <v>0.41011199999999998</v>
          </cell>
          <cell r="F1014">
            <v>0.88144</v>
          </cell>
          <cell r="G1014">
            <v>14.0718</v>
          </cell>
          <cell r="H1014">
            <v>0.24127999999999999</v>
          </cell>
          <cell r="I1014">
            <v>0.30803199999999997</v>
          </cell>
          <cell r="J1014">
            <v>2.4338899999999999</v>
          </cell>
        </row>
        <row r="1015">
          <cell r="A1015">
            <v>22.140499999999999</v>
          </cell>
          <cell r="B1015">
            <v>1.1292199999999999</v>
          </cell>
          <cell r="C1015">
            <v>1.0598099999999999</v>
          </cell>
          <cell r="D1015">
            <v>1.11622</v>
          </cell>
          <cell r="E1015">
            <v>0.40892800000000001</v>
          </cell>
          <cell r="F1015">
            <v>0.91113599999999995</v>
          </cell>
          <cell r="G1015">
            <v>14.110300000000001</v>
          </cell>
          <cell r="H1015">
            <v>0.36966399999999999</v>
          </cell>
          <cell r="I1015">
            <v>0.30694399999999999</v>
          </cell>
          <cell r="J1015">
            <v>2.4381400000000002</v>
          </cell>
        </row>
        <row r="1016">
          <cell r="A1016">
            <v>22.122399999999999</v>
          </cell>
          <cell r="B1016">
            <v>1.1438699999999999</v>
          </cell>
          <cell r="C1016">
            <v>1.04758</v>
          </cell>
          <cell r="D1016">
            <v>1.11344</v>
          </cell>
          <cell r="E1016">
            <v>0.4088</v>
          </cell>
          <cell r="F1016">
            <v>0.86118399999999995</v>
          </cell>
          <cell r="G1016">
            <v>14.096500000000001</v>
          </cell>
          <cell r="H1016">
            <v>0.26832</v>
          </cell>
          <cell r="I1016">
            <v>0.30643199999999998</v>
          </cell>
          <cell r="J1016">
            <v>2.4407999999999999</v>
          </cell>
        </row>
        <row r="1017">
          <cell r="A1017">
            <v>22.313800000000001</v>
          </cell>
          <cell r="B1017">
            <v>1.15856</v>
          </cell>
          <cell r="C1017">
            <v>1.052</v>
          </cell>
          <cell r="D1017">
            <v>1.1170899999999999</v>
          </cell>
          <cell r="E1017">
            <v>0.40911999999999998</v>
          </cell>
          <cell r="F1017">
            <v>0.88815999999999995</v>
          </cell>
          <cell r="G1017">
            <v>14.1402</v>
          </cell>
          <cell r="H1017">
            <v>0.241312</v>
          </cell>
          <cell r="I1017">
            <v>0.307008</v>
          </cell>
          <cell r="J1017">
            <v>2.4424299999999999</v>
          </cell>
        </row>
        <row r="1018">
          <cell r="A1018">
            <v>22.0823</v>
          </cell>
          <cell r="B1018">
            <v>1.15117</v>
          </cell>
          <cell r="C1018">
            <v>1.0667500000000001</v>
          </cell>
          <cell r="D1018">
            <v>1.1171500000000001</v>
          </cell>
          <cell r="E1018">
            <v>0.40956799999999999</v>
          </cell>
          <cell r="F1018">
            <v>0.92329600000000001</v>
          </cell>
          <cell r="G1018">
            <v>14.129799999999999</v>
          </cell>
          <cell r="H1018">
            <v>0.24243200000000001</v>
          </cell>
          <cell r="I1018">
            <v>0.30755199999999999</v>
          </cell>
          <cell r="J1018">
            <v>2.4415</v>
          </cell>
        </row>
        <row r="1019">
          <cell r="A1019">
            <v>22.136600000000001</v>
          </cell>
          <cell r="B1019">
            <v>1.1398999999999999</v>
          </cell>
          <cell r="C1019">
            <v>1.0575399999999999</v>
          </cell>
          <cell r="D1019">
            <v>1.1135999999999999</v>
          </cell>
          <cell r="E1019">
            <v>0.410304</v>
          </cell>
          <cell r="F1019">
            <v>0.86569600000000002</v>
          </cell>
          <cell r="G1019">
            <v>14.1279</v>
          </cell>
          <cell r="H1019">
            <v>0.24207999999999999</v>
          </cell>
          <cell r="I1019">
            <v>0.30729600000000001</v>
          </cell>
          <cell r="J1019">
            <v>2.4493399999999999</v>
          </cell>
        </row>
        <row r="1020">
          <cell r="A1020">
            <v>22.198499999999999</v>
          </cell>
          <cell r="B1020">
            <v>1.40618</v>
          </cell>
          <cell r="C1020">
            <v>1.1423000000000001</v>
          </cell>
          <cell r="D1020">
            <v>1.11632</v>
          </cell>
          <cell r="E1020">
            <v>0.40934399999999999</v>
          </cell>
          <cell r="F1020">
            <v>0.88848000000000005</v>
          </cell>
          <cell r="G1020">
            <v>14.1157</v>
          </cell>
          <cell r="H1020">
            <v>0.24201600000000001</v>
          </cell>
          <cell r="I1020">
            <v>0.307616</v>
          </cell>
          <cell r="J1020">
            <v>2.4505300000000001</v>
          </cell>
        </row>
        <row r="1021">
          <cell r="A1021">
            <v>22.177700000000002</v>
          </cell>
          <cell r="B1021">
            <v>1.2024600000000001</v>
          </cell>
          <cell r="C1021">
            <v>1.0724800000000001</v>
          </cell>
          <cell r="D1021">
            <v>1.1144000000000001</v>
          </cell>
          <cell r="E1021">
            <v>0.40979199999999999</v>
          </cell>
          <cell r="F1021">
            <v>0.890656</v>
          </cell>
          <cell r="G1021">
            <v>14.091200000000001</v>
          </cell>
          <cell r="H1021">
            <v>0.36847999999999997</v>
          </cell>
          <cell r="I1021">
            <v>0.30652800000000002</v>
          </cell>
          <cell r="J1021">
            <v>2.4503400000000002</v>
          </cell>
        </row>
        <row r="1022">
          <cell r="A1022">
            <v>22.474699999999999</v>
          </cell>
          <cell r="B1022">
            <v>1.2208000000000001</v>
          </cell>
          <cell r="C1022">
            <v>1.04074</v>
          </cell>
          <cell r="D1022">
            <v>1.11338</v>
          </cell>
          <cell r="E1022">
            <v>0.40934399999999999</v>
          </cell>
          <cell r="F1022">
            <v>0.875552</v>
          </cell>
          <cell r="G1022">
            <v>14.116400000000001</v>
          </cell>
          <cell r="H1022">
            <v>0.26812799999999998</v>
          </cell>
          <cell r="I1022">
            <v>0.30579200000000001</v>
          </cell>
          <cell r="J1022">
            <v>2.4533800000000001</v>
          </cell>
        </row>
        <row r="1023">
          <cell r="A1023">
            <v>22.3687</v>
          </cell>
          <cell r="B1023">
            <v>1.2883800000000001</v>
          </cell>
          <cell r="C1023">
            <v>1.06995</v>
          </cell>
          <cell r="D1023">
            <v>1.1153</v>
          </cell>
          <cell r="E1023">
            <v>0.40799999999999997</v>
          </cell>
          <cell r="F1023">
            <v>0.90559999999999996</v>
          </cell>
          <cell r="G1023">
            <v>14.089700000000001</v>
          </cell>
          <cell r="H1023">
            <v>0.242368</v>
          </cell>
          <cell r="I1023">
            <v>0.30732799999999999</v>
          </cell>
          <cell r="J1023">
            <v>2.4521600000000001</v>
          </cell>
        </row>
        <row r="1024">
          <cell r="A1024">
            <v>22.181000000000001</v>
          </cell>
          <cell r="B1024">
            <v>1.28118</v>
          </cell>
          <cell r="C1024">
            <v>1.0604499999999999</v>
          </cell>
          <cell r="D1024">
            <v>1.11744</v>
          </cell>
          <cell r="E1024">
            <v>0.41097600000000001</v>
          </cell>
          <cell r="F1024">
            <v>0.88607999999999998</v>
          </cell>
          <cell r="G1024">
            <v>14.1412</v>
          </cell>
          <cell r="H1024">
            <v>0.241504</v>
          </cell>
          <cell r="I1024">
            <v>0.30768000000000001</v>
          </cell>
          <cell r="J1024">
            <v>2.4565100000000002</v>
          </cell>
        </row>
        <row r="1025">
          <cell r="A1025">
            <v>22.3307</v>
          </cell>
          <cell r="B1025">
            <v>1.3294699999999999</v>
          </cell>
          <cell r="C1025">
            <v>1.04925</v>
          </cell>
          <cell r="D1025">
            <v>1.1158999999999999</v>
          </cell>
          <cell r="E1025">
            <v>0.41145599999999999</v>
          </cell>
          <cell r="F1025">
            <v>0.86662399999999995</v>
          </cell>
          <cell r="G1025">
            <v>14.2273</v>
          </cell>
          <cell r="H1025">
            <v>0.36883199999999999</v>
          </cell>
          <cell r="I1025">
            <v>0.30819200000000002</v>
          </cell>
          <cell r="J1025">
            <v>2.4607700000000001</v>
          </cell>
        </row>
        <row r="1026">
          <cell r="A1026">
            <v>22.382300000000001</v>
          </cell>
          <cell r="B1026">
            <v>1.3284499999999999</v>
          </cell>
          <cell r="C1026">
            <v>1.05949</v>
          </cell>
          <cell r="D1026">
            <v>1.11277</v>
          </cell>
          <cell r="E1026">
            <v>0.41071999999999997</v>
          </cell>
          <cell r="F1026">
            <v>0.89388800000000002</v>
          </cell>
          <cell r="G1026">
            <v>14.1157</v>
          </cell>
          <cell r="H1026">
            <v>0.27046399999999998</v>
          </cell>
          <cell r="I1026">
            <v>0.30752000000000002</v>
          </cell>
          <cell r="J1026">
            <v>2.4622099999999998</v>
          </cell>
        </row>
        <row r="1027">
          <cell r="A1027">
            <v>22.614799999999999</v>
          </cell>
          <cell r="B1027">
            <v>1.3737299999999999</v>
          </cell>
          <cell r="C1027">
            <v>1.0459499999999999</v>
          </cell>
          <cell r="D1027">
            <v>1.1161300000000001</v>
          </cell>
          <cell r="E1027">
            <v>0.40937600000000002</v>
          </cell>
          <cell r="F1027">
            <v>0.87347200000000003</v>
          </cell>
          <cell r="G1027">
            <v>14.2509</v>
          </cell>
          <cell r="H1027">
            <v>0.25686399999999998</v>
          </cell>
          <cell r="I1027">
            <v>0.30697600000000003</v>
          </cell>
          <cell r="J1027">
            <v>2.4665300000000001</v>
          </cell>
        </row>
        <row r="1028">
          <cell r="A1028">
            <v>22.296600000000002</v>
          </cell>
          <cell r="B1028">
            <v>1.4016299999999999</v>
          </cell>
          <cell r="C1028">
            <v>1.05891</v>
          </cell>
          <cell r="D1028">
            <v>1.1152</v>
          </cell>
          <cell r="E1028">
            <v>0.40892800000000001</v>
          </cell>
          <cell r="F1028">
            <v>0.88396799999999998</v>
          </cell>
          <cell r="G1028">
            <v>14.2112</v>
          </cell>
          <cell r="H1028">
            <v>0.24220800000000001</v>
          </cell>
          <cell r="I1028">
            <v>0.31292799999999998</v>
          </cell>
          <cell r="J1028">
            <v>2.47024</v>
          </cell>
        </row>
        <row r="1029">
          <cell r="A1029">
            <v>22.525400000000001</v>
          </cell>
          <cell r="B1029">
            <v>1.4034899999999999</v>
          </cell>
          <cell r="C1029">
            <v>1.07386</v>
          </cell>
          <cell r="D1029">
            <v>1.1169899999999999</v>
          </cell>
          <cell r="E1029">
            <v>0.410528</v>
          </cell>
          <cell r="F1029">
            <v>0.89011200000000001</v>
          </cell>
          <cell r="G1029">
            <v>14.196300000000001</v>
          </cell>
          <cell r="H1029">
            <v>0.243392</v>
          </cell>
          <cell r="I1029">
            <v>0.30748799999999998</v>
          </cell>
          <cell r="J1029">
            <v>2.4801299999999999</v>
          </cell>
        </row>
        <row r="1030">
          <cell r="A1030">
            <v>22.536899999999999</v>
          </cell>
          <cell r="B1030">
            <v>1.43638</v>
          </cell>
          <cell r="C1030">
            <v>1.04115</v>
          </cell>
          <cell r="D1030">
            <v>1.1113</v>
          </cell>
          <cell r="E1030">
            <v>0.41155199999999997</v>
          </cell>
          <cell r="F1030">
            <v>0.92665600000000004</v>
          </cell>
          <cell r="G1030">
            <v>14.190899999999999</v>
          </cell>
          <cell r="H1030">
            <v>0.37136000000000002</v>
          </cell>
          <cell r="I1030">
            <v>0.30588799999999999</v>
          </cell>
          <cell r="J1030">
            <v>2.4893399999999999</v>
          </cell>
        </row>
        <row r="1031">
          <cell r="A1031">
            <v>22.643699999999999</v>
          </cell>
          <cell r="B1031">
            <v>1.4368000000000001</v>
          </cell>
          <cell r="C1031">
            <v>1.06518</v>
          </cell>
          <cell r="D1031">
            <v>1.1167</v>
          </cell>
          <cell r="E1031">
            <v>0.64332800000000001</v>
          </cell>
          <cell r="F1031">
            <v>0.91542400000000002</v>
          </cell>
          <cell r="G1031">
            <v>14.1646</v>
          </cell>
          <cell r="H1031">
            <v>3.7696E-2</v>
          </cell>
          <cell r="I1031">
            <v>0.30723200000000001</v>
          </cell>
          <cell r="J1031">
            <v>2.5053100000000001</v>
          </cell>
        </row>
        <row r="1032">
          <cell r="A1032">
            <v>22.735800000000001</v>
          </cell>
          <cell r="B1032">
            <v>1.43242</v>
          </cell>
          <cell r="C1032">
            <v>1.0666899999999999</v>
          </cell>
          <cell r="D1032">
            <v>1.1181399999999999</v>
          </cell>
          <cell r="E1032">
            <v>0.40979199999999999</v>
          </cell>
          <cell r="F1032">
            <v>0.894208</v>
          </cell>
          <cell r="G1032">
            <v>14.2422</v>
          </cell>
          <cell r="H1032">
            <v>0.24537600000000001</v>
          </cell>
          <cell r="I1032">
            <v>0.30815999999999999</v>
          </cell>
          <cell r="J1032">
            <v>2.5268199999999998</v>
          </cell>
        </row>
        <row r="1033">
          <cell r="A1033">
            <v>22.6006</v>
          </cell>
          <cell r="B1033">
            <v>1.4527699999999999</v>
          </cell>
          <cell r="C1033">
            <v>1.05968</v>
          </cell>
          <cell r="D1033">
            <v>1.11626</v>
          </cell>
          <cell r="E1033">
            <v>0.41059200000000001</v>
          </cell>
          <cell r="F1033">
            <v>0.89759999999999995</v>
          </cell>
          <cell r="G1033">
            <v>14.2065</v>
          </cell>
          <cell r="H1033">
            <v>0.24335999999999999</v>
          </cell>
          <cell r="I1033">
            <v>0.30681599999999998</v>
          </cell>
          <cell r="J1033">
            <v>2.5450200000000001</v>
          </cell>
        </row>
        <row r="1034">
          <cell r="A1034">
            <v>22.5825</v>
          </cell>
          <cell r="B1034">
            <v>1.45763</v>
          </cell>
          <cell r="C1034">
            <v>1.2917099999999999</v>
          </cell>
          <cell r="D1034">
            <v>1.1170899999999999</v>
          </cell>
          <cell r="E1034">
            <v>0.48192000000000002</v>
          </cell>
          <cell r="F1034">
            <v>0.90569599999999995</v>
          </cell>
          <cell r="G1034">
            <v>14.238099999999999</v>
          </cell>
          <cell r="H1034">
            <v>3.7791999999999999E-2</v>
          </cell>
          <cell r="I1034">
            <v>0.30608000000000002</v>
          </cell>
          <cell r="J1034">
            <v>2.5491199999999998</v>
          </cell>
        </row>
        <row r="1035">
          <cell r="A1035">
            <v>22.712599999999998</v>
          </cell>
          <cell r="B1035">
            <v>1.4715800000000001</v>
          </cell>
          <cell r="C1035">
            <v>1.0588500000000001</v>
          </cell>
          <cell r="D1035">
            <v>1.1169</v>
          </cell>
          <cell r="E1035">
            <v>0.40937600000000002</v>
          </cell>
          <cell r="F1035">
            <v>0.88512000000000002</v>
          </cell>
          <cell r="G1035">
            <v>14.1563</v>
          </cell>
          <cell r="H1035">
            <v>0.24640000000000001</v>
          </cell>
          <cell r="I1035">
            <v>0.30588799999999999</v>
          </cell>
          <cell r="J1035">
            <v>2.5591699999999999</v>
          </cell>
        </row>
        <row r="1036">
          <cell r="A1036">
            <v>22.683</v>
          </cell>
          <cell r="B1036">
            <v>1.4740200000000001</v>
          </cell>
          <cell r="C1036">
            <v>1.02006</v>
          </cell>
          <cell r="D1036">
            <v>1.1172500000000001</v>
          </cell>
          <cell r="E1036">
            <v>0.40918399999999999</v>
          </cell>
          <cell r="F1036">
            <v>0.89817599999999997</v>
          </cell>
          <cell r="G1036">
            <v>14.198</v>
          </cell>
          <cell r="H1036">
            <v>0.12374400000000001</v>
          </cell>
          <cell r="I1036">
            <v>0.30630400000000002</v>
          </cell>
          <cell r="J1036">
            <v>2.5654400000000002</v>
          </cell>
        </row>
        <row r="1037">
          <cell r="A1037">
            <v>22.800999999999998</v>
          </cell>
          <cell r="B1037">
            <v>1.71821</v>
          </cell>
          <cell r="C1037">
            <v>1.1381399999999999</v>
          </cell>
          <cell r="D1037">
            <v>1.11565</v>
          </cell>
          <cell r="E1037">
            <v>0.41081600000000001</v>
          </cell>
          <cell r="F1037">
            <v>0.91356800000000005</v>
          </cell>
          <cell r="G1037">
            <v>14.1846</v>
          </cell>
          <cell r="H1037">
            <v>3.8943999999999999E-2</v>
          </cell>
          <cell r="I1037">
            <v>0.30563200000000001</v>
          </cell>
          <cell r="J1037">
            <v>2.5653100000000002</v>
          </cell>
        </row>
        <row r="1038">
          <cell r="A1038">
            <v>22.868300000000001</v>
          </cell>
          <cell r="B1038">
            <v>1.48698</v>
          </cell>
          <cell r="C1038">
            <v>1.0730900000000001</v>
          </cell>
          <cell r="D1038">
            <v>1.1177900000000001</v>
          </cell>
          <cell r="E1038">
            <v>0.40992000000000001</v>
          </cell>
          <cell r="F1038">
            <v>0.91145600000000004</v>
          </cell>
          <cell r="G1038">
            <v>14.201700000000001</v>
          </cell>
          <cell r="H1038">
            <v>0.246112</v>
          </cell>
          <cell r="I1038">
            <v>0.30547200000000002</v>
          </cell>
          <cell r="J1038">
            <v>2.5758999999999999</v>
          </cell>
        </row>
        <row r="1039">
          <cell r="A1039">
            <v>22.686299999999999</v>
          </cell>
          <cell r="B1039">
            <v>1.49299</v>
          </cell>
          <cell r="C1039">
            <v>1.04339</v>
          </cell>
          <cell r="D1039">
            <v>1.1165799999999999</v>
          </cell>
          <cell r="E1039">
            <v>0.40953600000000001</v>
          </cell>
          <cell r="F1039">
            <v>0.90665600000000002</v>
          </cell>
          <cell r="G1039">
            <v>14.1851</v>
          </cell>
          <cell r="H1039">
            <v>0.24627199999999999</v>
          </cell>
          <cell r="I1039">
            <v>0.30454399999999998</v>
          </cell>
          <cell r="J1039">
            <v>2.5779200000000002</v>
          </cell>
        </row>
        <row r="1040">
          <cell r="A1040">
            <v>22.8095</v>
          </cell>
          <cell r="B1040">
            <v>1.47926</v>
          </cell>
          <cell r="C1040">
            <v>1.0743400000000001</v>
          </cell>
          <cell r="D1040">
            <v>1.1169899999999999</v>
          </cell>
          <cell r="E1040">
            <v>0.411136</v>
          </cell>
          <cell r="F1040">
            <v>0.90899200000000002</v>
          </cell>
          <cell r="G1040">
            <v>14.2272</v>
          </cell>
          <cell r="H1040">
            <v>0.37456</v>
          </cell>
          <cell r="I1040">
            <v>0.30505599999999999</v>
          </cell>
          <cell r="J1040">
            <v>2.5910099999999998</v>
          </cell>
        </row>
        <row r="1041">
          <cell r="A1041">
            <v>22.679099999999998</v>
          </cell>
          <cell r="B1041">
            <v>1.5359</v>
          </cell>
          <cell r="C1041">
            <v>1.0648</v>
          </cell>
          <cell r="D1041">
            <v>1.11869</v>
          </cell>
          <cell r="E1041">
            <v>0.41075200000000001</v>
          </cell>
          <cell r="F1041">
            <v>0.91881599999999997</v>
          </cell>
          <cell r="G1041">
            <v>14.2095</v>
          </cell>
          <cell r="H1041">
            <v>0.27654400000000001</v>
          </cell>
          <cell r="I1041">
            <v>0.30473600000000001</v>
          </cell>
          <cell r="J1041">
            <v>2.5987200000000001</v>
          </cell>
        </row>
        <row r="1042">
          <cell r="A1042">
            <v>22.979399999999998</v>
          </cell>
          <cell r="B1042">
            <v>1.5615399999999999</v>
          </cell>
          <cell r="C1042">
            <v>1.05766</v>
          </cell>
          <cell r="D1042">
            <v>1.1170899999999999</v>
          </cell>
          <cell r="E1042">
            <v>0.61382400000000004</v>
          </cell>
          <cell r="F1042">
            <v>0.91139199999999998</v>
          </cell>
          <cell r="G1042">
            <v>14.2555</v>
          </cell>
          <cell r="H1042">
            <v>4.2175999999999998E-2</v>
          </cell>
          <cell r="I1042">
            <v>0.30387199999999998</v>
          </cell>
          <cell r="J1042">
            <v>2.61395</v>
          </cell>
        </row>
        <row r="1043">
          <cell r="A1043">
            <v>22.825800000000001</v>
          </cell>
          <cell r="B1043">
            <v>1.5361899999999999</v>
          </cell>
          <cell r="C1043">
            <v>1.03722</v>
          </cell>
          <cell r="D1043">
            <v>1.1160000000000001</v>
          </cell>
          <cell r="E1043">
            <v>0.40876800000000002</v>
          </cell>
          <cell r="F1043">
            <v>0.92697600000000002</v>
          </cell>
          <cell r="G1043">
            <v>14.2041</v>
          </cell>
          <cell r="H1043">
            <v>0.25391999999999998</v>
          </cell>
          <cell r="I1043">
            <v>0.30412800000000001</v>
          </cell>
          <cell r="J1043">
            <v>2.62582</v>
          </cell>
        </row>
        <row r="1044">
          <cell r="A1044">
            <v>22.949200000000001</v>
          </cell>
          <cell r="B1044">
            <v>1.57114</v>
          </cell>
          <cell r="C1044">
            <v>1.07098</v>
          </cell>
          <cell r="D1044">
            <v>1.1153299999999999</v>
          </cell>
          <cell r="E1044">
            <v>0.40822399999999998</v>
          </cell>
          <cell r="F1044">
            <v>0.93833599999999995</v>
          </cell>
          <cell r="G1044">
            <v>14.2552</v>
          </cell>
          <cell r="H1044">
            <v>0.24985599999999999</v>
          </cell>
          <cell r="I1044">
            <v>0.30348799999999998</v>
          </cell>
          <cell r="J1044">
            <v>2.65821</v>
          </cell>
        </row>
        <row r="1045">
          <cell r="A1045">
            <v>22.754200000000001</v>
          </cell>
          <cell r="B1045">
            <v>1.5186599999999999</v>
          </cell>
          <cell r="C1045">
            <v>1.2801</v>
          </cell>
          <cell r="D1045">
            <v>1.1193299999999999</v>
          </cell>
          <cell r="E1045">
            <v>0.482848</v>
          </cell>
          <cell r="F1045">
            <v>0.93359999999999999</v>
          </cell>
          <cell r="G1045">
            <v>14.2613</v>
          </cell>
          <cell r="H1045">
            <v>4.3583999999999998E-2</v>
          </cell>
          <cell r="I1045">
            <v>0.30307200000000001</v>
          </cell>
          <cell r="J1045">
            <v>2.6709100000000001</v>
          </cell>
        </row>
        <row r="1046">
          <cell r="A1046">
            <v>22.988199999999999</v>
          </cell>
          <cell r="B1046">
            <v>1.5638700000000001</v>
          </cell>
          <cell r="C1046">
            <v>1.0757399999999999</v>
          </cell>
          <cell r="D1046">
            <v>1.1153599999999999</v>
          </cell>
          <cell r="E1046">
            <v>0.41139199999999998</v>
          </cell>
          <cell r="F1046">
            <v>0.92313599999999996</v>
          </cell>
          <cell r="G1046">
            <v>14.301500000000001</v>
          </cell>
          <cell r="H1046">
            <v>0.37868800000000002</v>
          </cell>
          <cell r="I1046">
            <v>0.30403200000000002</v>
          </cell>
          <cell r="J1046">
            <v>2.6853099999999999</v>
          </cell>
        </row>
        <row r="1047">
          <cell r="A1047">
            <v>23.0458</v>
          </cell>
          <cell r="B1047">
            <v>1.5958699999999999</v>
          </cell>
          <cell r="C1047">
            <v>1.0656300000000001</v>
          </cell>
          <cell r="D1047">
            <v>1.1148800000000001</v>
          </cell>
          <cell r="E1047">
            <v>0.41088000000000002</v>
          </cell>
          <cell r="F1047">
            <v>0.92777600000000005</v>
          </cell>
          <cell r="G1047">
            <v>14.3299</v>
          </cell>
          <cell r="H1047">
            <v>0.280416</v>
          </cell>
          <cell r="I1047">
            <v>0.30204799999999998</v>
          </cell>
          <cell r="J1047">
            <v>2.69584</v>
          </cell>
        </row>
        <row r="1048">
          <cell r="A1048">
            <v>23.1584</v>
          </cell>
          <cell r="B1048">
            <v>1.57334</v>
          </cell>
          <cell r="C1048">
            <v>1.0657000000000001</v>
          </cell>
          <cell r="D1048">
            <v>1.11683</v>
          </cell>
          <cell r="E1048">
            <v>0.40921600000000002</v>
          </cell>
          <cell r="F1048">
            <v>0.92822400000000005</v>
          </cell>
          <cell r="G1048">
            <v>14.2837</v>
          </cell>
          <cell r="H1048">
            <v>0.25372800000000001</v>
          </cell>
          <cell r="I1048">
            <v>0.30159999999999998</v>
          </cell>
          <cell r="J1048">
            <v>2.6916799999999999</v>
          </cell>
        </row>
        <row r="1049">
          <cell r="A1049">
            <v>23.160799999999998</v>
          </cell>
          <cell r="B1049">
            <v>1.5798700000000001</v>
          </cell>
          <cell r="C1049">
            <v>1.0386599999999999</v>
          </cell>
          <cell r="D1049">
            <v>1.1153</v>
          </cell>
          <cell r="E1049">
            <v>0.40915200000000002</v>
          </cell>
          <cell r="F1049">
            <v>0.93584000000000001</v>
          </cell>
          <cell r="G1049">
            <v>14.278600000000001</v>
          </cell>
          <cell r="H1049">
            <v>0.25235200000000002</v>
          </cell>
          <cell r="I1049">
            <v>0.30035200000000001</v>
          </cell>
          <cell r="J1049">
            <v>2.6926399999999999</v>
          </cell>
        </row>
        <row r="1050">
          <cell r="A1050">
            <v>22.996300000000002</v>
          </cell>
          <cell r="B1050">
            <v>1.6831400000000001</v>
          </cell>
          <cell r="C1050">
            <v>1.0401</v>
          </cell>
          <cell r="D1050">
            <v>1.1189100000000001</v>
          </cell>
          <cell r="E1050">
            <v>0.61481600000000003</v>
          </cell>
          <cell r="F1050">
            <v>0.97510399999999997</v>
          </cell>
          <cell r="G1050">
            <v>14.312200000000001</v>
          </cell>
          <cell r="H1050">
            <v>4.6656000000000003E-2</v>
          </cell>
          <cell r="I1050">
            <v>0.29827199999999998</v>
          </cell>
          <cell r="J1050">
            <v>2.9803199999999999</v>
          </cell>
        </row>
        <row r="1051">
          <cell r="A1051">
            <v>23.051600000000001</v>
          </cell>
          <cell r="B1051">
            <v>1.57978</v>
          </cell>
          <cell r="C1051">
            <v>1.0461800000000001</v>
          </cell>
          <cell r="D1051">
            <v>1.1147499999999999</v>
          </cell>
          <cell r="E1051">
            <v>0.41075200000000001</v>
          </cell>
          <cell r="F1051">
            <v>0.97385600000000005</v>
          </cell>
          <cell r="G1051">
            <v>14.327</v>
          </cell>
          <cell r="H1051">
            <v>0.38108799999999998</v>
          </cell>
          <cell r="I1051">
            <v>0.29699199999999998</v>
          </cell>
          <cell r="J1051">
            <v>3.0042200000000001</v>
          </cell>
        </row>
        <row r="1052">
          <cell r="A1052">
            <v>23.585799999999999</v>
          </cell>
          <cell r="B1052">
            <v>1.5905</v>
          </cell>
          <cell r="C1052">
            <v>1.06125</v>
          </cell>
          <cell r="D1052">
            <v>1.11968</v>
          </cell>
          <cell r="E1052">
            <v>0.40931200000000001</v>
          </cell>
          <cell r="F1052">
            <v>1.00614</v>
          </cell>
          <cell r="G1052">
            <v>14.345599999999999</v>
          </cell>
          <cell r="H1052">
            <v>0.28016000000000002</v>
          </cell>
          <cell r="I1052">
            <v>0.295296</v>
          </cell>
          <cell r="J1052">
            <v>3.0648300000000002</v>
          </cell>
        </row>
        <row r="1053">
          <cell r="A1053">
            <v>23.548400000000001</v>
          </cell>
          <cell r="B1053">
            <v>1.6073900000000001</v>
          </cell>
          <cell r="C1053">
            <v>1.05389</v>
          </cell>
          <cell r="D1053">
            <v>1.11782</v>
          </cell>
          <cell r="E1053">
            <v>0.40921600000000002</v>
          </cell>
          <cell r="F1053">
            <v>1.0032000000000001</v>
          </cell>
          <cell r="G1053">
            <v>14.3337</v>
          </cell>
          <cell r="H1053">
            <v>0.25097599999999998</v>
          </cell>
          <cell r="I1053">
            <v>0.29430400000000001</v>
          </cell>
          <cell r="J1053">
            <v>3.0728300000000002</v>
          </cell>
        </row>
        <row r="1054">
          <cell r="A1054">
            <v>23.5563</v>
          </cell>
          <cell r="B1054">
            <v>1.64259</v>
          </cell>
          <cell r="C1054">
            <v>1.06029</v>
          </cell>
          <cell r="D1054">
            <v>1.1153299999999999</v>
          </cell>
          <cell r="E1054">
            <v>0.41027200000000003</v>
          </cell>
          <cell r="F1054">
            <v>0.99177599999999999</v>
          </cell>
          <cell r="G1054">
            <v>14.273999999999999</v>
          </cell>
          <cell r="H1054">
            <v>0.250944</v>
          </cell>
          <cell r="I1054">
            <v>0.29177599999999998</v>
          </cell>
          <cell r="J1054">
            <v>3.0728300000000002</v>
          </cell>
        </row>
        <row r="1055">
          <cell r="A1055">
            <v>23.595199999999998</v>
          </cell>
          <cell r="B1055">
            <v>1.6720999999999999</v>
          </cell>
          <cell r="C1055">
            <v>1.28234</v>
          </cell>
          <cell r="D1055">
            <v>1.1184000000000001</v>
          </cell>
          <cell r="E1055">
            <v>0.48294399999999998</v>
          </cell>
          <cell r="F1055">
            <v>1.0075499999999999</v>
          </cell>
          <cell r="G1055">
            <v>14.354799999999999</v>
          </cell>
          <cell r="H1055">
            <v>4.6944E-2</v>
          </cell>
          <cell r="I1055">
            <v>0.29075200000000001</v>
          </cell>
          <cell r="J1055">
            <v>3.0840000000000001</v>
          </cell>
        </row>
        <row r="1056">
          <cell r="A1056">
            <v>23.52</v>
          </cell>
          <cell r="B1056">
            <v>1.7269099999999999</v>
          </cell>
          <cell r="C1056">
            <v>1.04227</v>
          </cell>
          <cell r="D1056">
            <v>1.1160600000000001</v>
          </cell>
          <cell r="E1056">
            <v>0.41039999999999999</v>
          </cell>
          <cell r="F1056">
            <v>0.99875199999999997</v>
          </cell>
          <cell r="G1056">
            <v>14.373200000000001</v>
          </cell>
          <cell r="H1056">
            <v>0.382048</v>
          </cell>
          <cell r="I1056">
            <v>0.29075200000000001</v>
          </cell>
          <cell r="J1056">
            <v>3.10941</v>
          </cell>
        </row>
        <row r="1057">
          <cell r="A1057">
            <v>23.738600000000002</v>
          </cell>
          <cell r="B1057">
            <v>1.80246</v>
          </cell>
          <cell r="C1057">
            <v>1.0599700000000001</v>
          </cell>
          <cell r="D1057">
            <v>1.1181099999999999</v>
          </cell>
          <cell r="E1057">
            <v>0.66710400000000003</v>
          </cell>
          <cell r="F1057">
            <v>1.0197400000000001</v>
          </cell>
          <cell r="G1057">
            <v>14.499499999999999</v>
          </cell>
          <cell r="H1057">
            <v>4.8447999999999998E-2</v>
          </cell>
          <cell r="I1057">
            <v>0.29011199999999998</v>
          </cell>
          <cell r="J1057">
            <v>3.1916500000000001</v>
          </cell>
        </row>
        <row r="1058">
          <cell r="A1058">
            <v>23.895</v>
          </cell>
          <cell r="B1058">
            <v>1.8248599999999999</v>
          </cell>
          <cell r="C1058">
            <v>1.0519700000000001</v>
          </cell>
          <cell r="D1058">
            <v>1.1148199999999999</v>
          </cell>
          <cell r="E1058">
            <v>0.40956799999999999</v>
          </cell>
          <cell r="F1058">
            <v>1.0283500000000001</v>
          </cell>
          <cell r="G1058">
            <v>14.620900000000001</v>
          </cell>
          <cell r="H1058">
            <v>0.25673600000000002</v>
          </cell>
          <cell r="I1058">
            <v>0.289632</v>
          </cell>
          <cell r="J1058">
            <v>3.2145899999999998</v>
          </cell>
        </row>
        <row r="1059">
          <cell r="A1059">
            <v>24.095400000000001</v>
          </cell>
          <cell r="B1059">
            <v>1.84822</v>
          </cell>
          <cell r="C1059">
            <v>1.0625899999999999</v>
          </cell>
          <cell r="D1059">
            <v>1.12035</v>
          </cell>
          <cell r="E1059">
            <v>0.409856</v>
          </cell>
          <cell r="F1059">
            <v>1.0243500000000001</v>
          </cell>
          <cell r="G1059">
            <v>14.6928</v>
          </cell>
          <cell r="H1059">
            <v>0.25631999999999999</v>
          </cell>
          <cell r="I1059">
            <v>0.28787200000000002</v>
          </cell>
          <cell r="J1059">
            <v>3.2156500000000001</v>
          </cell>
        </row>
        <row r="1060">
          <cell r="A1060">
            <v>24.267399999999999</v>
          </cell>
          <cell r="B1060">
            <v>1.91757</v>
          </cell>
          <cell r="C1060">
            <v>1.06134</v>
          </cell>
          <cell r="D1060">
            <v>1.11856</v>
          </cell>
          <cell r="E1060">
            <v>0.41081600000000001</v>
          </cell>
          <cell r="F1060">
            <v>1.0345</v>
          </cell>
          <cell r="G1060">
            <v>14.7666</v>
          </cell>
          <cell r="H1060">
            <v>0.38339200000000001</v>
          </cell>
          <cell r="I1060">
            <v>0.28678399999999998</v>
          </cell>
          <cell r="J1060">
            <v>3.2286700000000002</v>
          </cell>
        </row>
        <row r="1061">
          <cell r="A1061">
            <v>24.396599999999999</v>
          </cell>
          <cell r="B1061">
            <v>1.90317</v>
          </cell>
          <cell r="C1061">
            <v>1.06643</v>
          </cell>
          <cell r="D1061">
            <v>1.1176600000000001</v>
          </cell>
          <cell r="E1061">
            <v>0.40953600000000001</v>
          </cell>
          <cell r="F1061">
            <v>1.0334099999999999</v>
          </cell>
          <cell r="G1061">
            <v>14.697800000000001</v>
          </cell>
          <cell r="H1061">
            <v>0.29164800000000002</v>
          </cell>
          <cell r="I1061">
            <v>0.286912</v>
          </cell>
          <cell r="J1061">
            <v>3.2404799999999998</v>
          </cell>
        </row>
        <row r="1062">
          <cell r="A1062">
            <v>24.549399999999999</v>
          </cell>
          <cell r="B1062">
            <v>1.90096</v>
          </cell>
          <cell r="C1062">
            <v>1.0728</v>
          </cell>
          <cell r="D1062">
            <v>1.11818</v>
          </cell>
          <cell r="E1062">
            <v>0.40851199999999999</v>
          </cell>
          <cell r="F1062">
            <v>1.05654</v>
          </cell>
          <cell r="G1062">
            <v>14.8116</v>
          </cell>
          <cell r="H1062">
            <v>0.25747199999999998</v>
          </cell>
          <cell r="I1062">
            <v>0.28799999999999998</v>
          </cell>
          <cell r="J1062">
            <v>3.2717399999999999</v>
          </cell>
        </row>
        <row r="1063">
          <cell r="A1063">
            <v>24.539400000000001</v>
          </cell>
          <cell r="B1063">
            <v>1.96496</v>
          </cell>
          <cell r="C1063">
            <v>1.0387500000000001</v>
          </cell>
          <cell r="D1063">
            <v>1.11696</v>
          </cell>
          <cell r="E1063">
            <v>0.40931200000000001</v>
          </cell>
          <cell r="F1063">
            <v>1.0665899999999999</v>
          </cell>
          <cell r="G1063">
            <v>14.8299</v>
          </cell>
          <cell r="H1063">
            <v>0.25830399999999998</v>
          </cell>
          <cell r="I1063">
            <v>0.28870400000000002</v>
          </cell>
          <cell r="J1063">
            <v>3.3382999999999998</v>
          </cell>
        </row>
        <row r="1064">
          <cell r="A1064">
            <v>24.613099999999999</v>
          </cell>
          <cell r="B1064">
            <v>1.97946</v>
          </cell>
          <cell r="C1064">
            <v>1.0602199999999999</v>
          </cell>
          <cell r="D1064">
            <v>1.11802</v>
          </cell>
          <cell r="E1064">
            <v>0.40895999999999999</v>
          </cell>
          <cell r="F1064">
            <v>1.0616300000000001</v>
          </cell>
          <cell r="G1064">
            <v>15.192</v>
          </cell>
          <cell r="H1064">
            <v>0.26032</v>
          </cell>
          <cell r="I1064">
            <v>0.29520000000000002</v>
          </cell>
          <cell r="J1064">
            <v>3.3951699999999998</v>
          </cell>
        </row>
        <row r="1065">
          <cell r="A1065">
            <v>24.6294</v>
          </cell>
          <cell r="B1065">
            <v>1.9841899999999999</v>
          </cell>
          <cell r="C1065">
            <v>1.06515</v>
          </cell>
          <cell r="D1065">
            <v>1.11558</v>
          </cell>
          <cell r="E1065">
            <v>0.41036800000000001</v>
          </cell>
          <cell r="F1065">
            <v>1.0750999999999999</v>
          </cell>
          <cell r="G1065">
            <v>15.1059</v>
          </cell>
          <cell r="H1065">
            <v>0.38751999999999998</v>
          </cell>
          <cell r="I1065">
            <v>0.2928</v>
          </cell>
          <cell r="J1065">
            <v>3.4106200000000002</v>
          </cell>
        </row>
        <row r="1066">
          <cell r="A1066">
            <v>25.386099999999999</v>
          </cell>
          <cell r="B1066">
            <v>1.9900800000000001</v>
          </cell>
          <cell r="C1066">
            <v>1.06067</v>
          </cell>
          <cell r="D1066">
            <v>1.1211800000000001</v>
          </cell>
          <cell r="E1066">
            <v>0.411968</v>
          </cell>
          <cell r="F1066">
            <v>1.0683199999999999</v>
          </cell>
          <cell r="G1066">
            <v>14.9772</v>
          </cell>
          <cell r="H1066">
            <v>0.29078399999999999</v>
          </cell>
          <cell r="I1066">
            <v>0.29183999999999999</v>
          </cell>
          <cell r="J1066">
            <v>3.4170600000000002</v>
          </cell>
        </row>
        <row r="1067">
          <cell r="A1067">
            <v>25.259699999999999</v>
          </cell>
          <cell r="B1067">
            <v>2.0207700000000002</v>
          </cell>
          <cell r="C1067">
            <v>1.0484500000000001</v>
          </cell>
          <cell r="D1067">
            <v>1.11904</v>
          </cell>
          <cell r="E1067">
            <v>0.41039999999999999</v>
          </cell>
          <cell r="F1067">
            <v>1.07091</v>
          </cell>
          <cell r="G1067">
            <v>15.011200000000001</v>
          </cell>
          <cell r="H1067">
            <v>0.26883200000000002</v>
          </cell>
          <cell r="I1067">
            <v>0.29155199999999998</v>
          </cell>
          <cell r="J1067">
            <v>3.43981</v>
          </cell>
        </row>
        <row r="1068">
          <cell r="A1068">
            <v>24.971699999999998</v>
          </cell>
          <cell r="B1068">
            <v>1.9864599999999999</v>
          </cell>
          <cell r="C1068">
            <v>1.0591699999999999</v>
          </cell>
          <cell r="D1068">
            <v>1.11808</v>
          </cell>
          <cell r="E1068">
            <v>0.410688</v>
          </cell>
          <cell r="F1068">
            <v>1.0735399999999999</v>
          </cell>
          <cell r="G1068">
            <v>15.023099999999999</v>
          </cell>
          <cell r="H1068">
            <v>0.26201600000000003</v>
          </cell>
          <cell r="I1068">
            <v>0.29248000000000002</v>
          </cell>
          <cell r="J1068">
            <v>3.4538899999999999</v>
          </cell>
        </row>
        <row r="1069">
          <cell r="A1069">
            <v>25.171500000000002</v>
          </cell>
          <cell r="B1069">
            <v>2.0084200000000001</v>
          </cell>
          <cell r="C1069">
            <v>1.0322199999999999</v>
          </cell>
          <cell r="D1069">
            <v>1.1193299999999999</v>
          </cell>
          <cell r="E1069">
            <v>0.40979199999999999</v>
          </cell>
          <cell r="F1069">
            <v>1.0735399999999999</v>
          </cell>
          <cell r="G1069">
            <v>14.918100000000001</v>
          </cell>
          <cell r="H1069">
            <v>0.28038400000000002</v>
          </cell>
          <cell r="I1069">
            <v>0.292128</v>
          </cell>
          <cell r="J1069">
            <v>3.4619200000000001</v>
          </cell>
        </row>
        <row r="1070">
          <cell r="A1070">
            <v>25.0124</v>
          </cell>
          <cell r="B1070">
            <v>1.9992300000000001</v>
          </cell>
          <cell r="C1070">
            <v>1.06253</v>
          </cell>
          <cell r="D1070">
            <v>1.1165799999999999</v>
          </cell>
          <cell r="E1070">
            <v>0.41104000000000002</v>
          </cell>
          <cell r="F1070">
            <v>1.07491</v>
          </cell>
          <cell r="G1070">
            <v>15.052899999999999</v>
          </cell>
          <cell r="H1070">
            <v>0.27388800000000002</v>
          </cell>
          <cell r="I1070">
            <v>0.29286400000000001</v>
          </cell>
          <cell r="J1070">
            <v>3.4601000000000002</v>
          </cell>
        </row>
        <row r="1071">
          <cell r="A1071">
            <v>25.3979</v>
          </cell>
          <cell r="B1071">
            <v>1.98627</v>
          </cell>
          <cell r="C1071">
            <v>1.0299199999999999</v>
          </cell>
          <cell r="D1071">
            <v>1.1200600000000001</v>
          </cell>
          <cell r="E1071">
            <v>0.41023999999999999</v>
          </cell>
          <cell r="F1071">
            <v>1.0753600000000001</v>
          </cell>
          <cell r="G1071">
            <v>15.0077</v>
          </cell>
          <cell r="H1071">
            <v>0.26374399999999998</v>
          </cell>
          <cell r="I1071">
            <v>0.29148800000000002</v>
          </cell>
          <cell r="J1071">
            <v>3.45946</v>
          </cell>
        </row>
        <row r="1072">
          <cell r="A1072">
            <v>25.209900000000001</v>
          </cell>
          <cell r="B1072">
            <v>1.98733</v>
          </cell>
          <cell r="C1072">
            <v>1.0786899999999999</v>
          </cell>
          <cell r="D1072">
            <v>1.1177900000000001</v>
          </cell>
          <cell r="E1072">
            <v>0.41011199999999998</v>
          </cell>
          <cell r="F1072">
            <v>1.0776300000000001</v>
          </cell>
          <cell r="G1072">
            <v>14.994</v>
          </cell>
          <cell r="H1072">
            <v>0.26390400000000003</v>
          </cell>
          <cell r="I1072">
            <v>0.29244799999999999</v>
          </cell>
          <cell r="J1072">
            <v>3.4592299999999998</v>
          </cell>
        </row>
        <row r="1073">
          <cell r="A1073">
            <v>25.061</v>
          </cell>
          <cell r="B1073">
            <v>1.99482</v>
          </cell>
          <cell r="C1073">
            <v>1.0628500000000001</v>
          </cell>
          <cell r="D1073">
            <v>1.12218</v>
          </cell>
          <cell r="E1073">
            <v>0.41020800000000002</v>
          </cell>
          <cell r="F1073">
            <v>1.07667</v>
          </cell>
          <cell r="G1073">
            <v>14.9452</v>
          </cell>
          <cell r="H1073">
            <v>0.26524799999999998</v>
          </cell>
          <cell r="I1073">
            <v>0.29196800000000001</v>
          </cell>
          <cell r="J1073">
            <v>3.4504999999999999</v>
          </cell>
        </row>
        <row r="1074">
          <cell r="A1074">
            <v>25.014900000000001</v>
          </cell>
          <cell r="B1074">
            <v>1.996</v>
          </cell>
          <cell r="C1074">
            <v>1.07677</v>
          </cell>
          <cell r="D1074">
            <v>1.1176600000000001</v>
          </cell>
          <cell r="E1074">
            <v>0.40838400000000002</v>
          </cell>
          <cell r="F1074">
            <v>1.0792299999999999</v>
          </cell>
          <cell r="G1074">
            <v>15.066599999999999</v>
          </cell>
          <cell r="H1074">
            <v>0.26361600000000002</v>
          </cell>
          <cell r="I1074">
            <v>0.29132799999999998</v>
          </cell>
          <cell r="J1074">
            <v>3.4417900000000001</v>
          </cell>
        </row>
        <row r="1075">
          <cell r="A1075">
            <v>25.115400000000001</v>
          </cell>
          <cell r="B1075">
            <v>1.97245</v>
          </cell>
          <cell r="C1075">
            <v>1.0591699999999999</v>
          </cell>
          <cell r="D1075">
            <v>1.11802</v>
          </cell>
          <cell r="E1075">
            <v>0.40915200000000002</v>
          </cell>
          <cell r="F1075">
            <v>1.07443</v>
          </cell>
          <cell r="G1075">
            <v>14.9747</v>
          </cell>
          <cell r="H1075">
            <v>0.38902399999999998</v>
          </cell>
          <cell r="I1075">
            <v>0.29071999999999998</v>
          </cell>
          <cell r="J1075">
            <v>3.4327000000000001</v>
          </cell>
        </row>
        <row r="1076">
          <cell r="A1076">
            <v>25.156400000000001</v>
          </cell>
          <cell r="B1076">
            <v>1.98262</v>
          </cell>
          <cell r="C1076">
            <v>1.06518</v>
          </cell>
          <cell r="D1076">
            <v>1.1196200000000001</v>
          </cell>
          <cell r="E1076">
            <v>0.41027200000000003</v>
          </cell>
          <cell r="F1076">
            <v>1.08</v>
          </cell>
          <cell r="G1076">
            <v>14.9192</v>
          </cell>
          <cell r="H1076">
            <v>0.29152</v>
          </cell>
          <cell r="I1076">
            <v>0.29126400000000002</v>
          </cell>
          <cell r="J1076">
            <v>3.4226899999999998</v>
          </cell>
        </row>
        <row r="1077">
          <cell r="A1077">
            <v>25.1205</v>
          </cell>
          <cell r="B1077">
            <v>2.0211199999999998</v>
          </cell>
          <cell r="C1077">
            <v>1.0654999999999999</v>
          </cell>
          <cell r="D1077">
            <v>1.1211800000000001</v>
          </cell>
          <cell r="E1077">
            <v>0.40937600000000002</v>
          </cell>
          <cell r="F1077">
            <v>1.0803199999999999</v>
          </cell>
          <cell r="G1077">
            <v>14.840999999999999</v>
          </cell>
          <cell r="H1077">
            <v>0.26240000000000002</v>
          </cell>
          <cell r="I1077">
            <v>0.29116799999999998</v>
          </cell>
          <cell r="J1077">
            <v>3.4262100000000002</v>
          </cell>
        </row>
        <row r="1078">
          <cell r="A1078">
            <v>25.046500000000002</v>
          </cell>
          <cell r="B1078">
            <v>2.0237099999999999</v>
          </cell>
          <cell r="C1078">
            <v>1.07619</v>
          </cell>
          <cell r="D1078">
            <v>1.1194599999999999</v>
          </cell>
          <cell r="E1078">
            <v>0.41084799999999999</v>
          </cell>
          <cell r="F1078">
            <v>1.0862099999999999</v>
          </cell>
          <cell r="G1078">
            <v>14.856199999999999</v>
          </cell>
          <cell r="H1078">
            <v>0.26233600000000001</v>
          </cell>
          <cell r="I1078">
            <v>0.29171200000000003</v>
          </cell>
          <cell r="J1078">
            <v>3.4353899999999999</v>
          </cell>
        </row>
        <row r="1079">
          <cell r="A1079">
            <v>24.883800000000001</v>
          </cell>
          <cell r="B1079">
            <v>2.00298</v>
          </cell>
          <cell r="C1079">
            <v>1.0609599999999999</v>
          </cell>
          <cell r="D1079">
            <v>1.11782</v>
          </cell>
          <cell r="E1079">
            <v>0.409024</v>
          </cell>
          <cell r="F1079">
            <v>1.09389</v>
          </cell>
          <cell r="G1079">
            <v>14.7723</v>
          </cell>
          <cell r="H1079">
            <v>0.26300800000000002</v>
          </cell>
          <cell r="I1079">
            <v>0.29376000000000002</v>
          </cell>
          <cell r="J1079">
            <v>3.4325100000000002</v>
          </cell>
        </row>
        <row r="1080">
          <cell r="A1080">
            <v>25.038699999999999</v>
          </cell>
          <cell r="B1080">
            <v>2.0249000000000001</v>
          </cell>
          <cell r="C1080">
            <v>1.0734699999999999</v>
          </cell>
          <cell r="D1080">
            <v>1.1223700000000001</v>
          </cell>
          <cell r="E1080">
            <v>0.41152</v>
          </cell>
          <cell r="F1080">
            <v>1.0785</v>
          </cell>
          <cell r="G1080">
            <v>14.848699999999999</v>
          </cell>
          <cell r="H1080">
            <v>0.26607999999999998</v>
          </cell>
          <cell r="I1080">
            <v>0.29337600000000003</v>
          </cell>
          <cell r="J1080">
            <v>3.4382100000000002</v>
          </cell>
        </row>
        <row r="1081">
          <cell r="A1081">
            <v>25.1447</v>
          </cell>
          <cell r="B1081">
            <v>2.0192600000000001</v>
          </cell>
          <cell r="C1081">
            <v>1.0638700000000001</v>
          </cell>
          <cell r="D1081">
            <v>1.12077</v>
          </cell>
          <cell r="E1081">
            <v>0.41088000000000002</v>
          </cell>
          <cell r="F1081">
            <v>1.0838399999999999</v>
          </cell>
          <cell r="G1081">
            <v>14.8142</v>
          </cell>
          <cell r="H1081">
            <v>0.26172800000000002</v>
          </cell>
          <cell r="I1081">
            <v>0.29193599999999997</v>
          </cell>
          <cell r="J1081">
            <v>3.4346899999999998</v>
          </cell>
        </row>
        <row r="1082">
          <cell r="A1082">
            <v>25.007300000000001</v>
          </cell>
          <cell r="B1082">
            <v>2.0232000000000001</v>
          </cell>
          <cell r="C1082">
            <v>1.04227</v>
          </cell>
          <cell r="D1082">
            <v>1.11843</v>
          </cell>
          <cell r="E1082">
            <v>0.40982400000000002</v>
          </cell>
          <cell r="F1082">
            <v>1.0753299999999999</v>
          </cell>
          <cell r="G1082">
            <v>14.9373</v>
          </cell>
          <cell r="H1082">
            <v>0.26294400000000001</v>
          </cell>
          <cell r="I1082">
            <v>0.29270400000000002</v>
          </cell>
          <cell r="J1082">
            <v>3.4322599999999999</v>
          </cell>
        </row>
        <row r="1083">
          <cell r="A1083">
            <v>24.895</v>
          </cell>
          <cell r="B1083">
            <v>2.0146600000000001</v>
          </cell>
          <cell r="C1083">
            <v>1.06</v>
          </cell>
          <cell r="D1083">
            <v>1.1205799999999999</v>
          </cell>
          <cell r="E1083">
            <v>0.410528</v>
          </cell>
          <cell r="F1083">
            <v>1.0743</v>
          </cell>
          <cell r="G1083">
            <v>14.844900000000001</v>
          </cell>
          <cell r="H1083">
            <v>0.26124799999999998</v>
          </cell>
          <cell r="I1083">
            <v>0.29849599999999998</v>
          </cell>
          <cell r="J1083">
            <v>3.4298899999999999</v>
          </cell>
        </row>
        <row r="1084">
          <cell r="A1084">
            <v>25.030799999999999</v>
          </cell>
          <cell r="B1084">
            <v>2.0379499999999999</v>
          </cell>
          <cell r="C1084">
            <v>1.0455399999999999</v>
          </cell>
          <cell r="D1084">
            <v>1.11974</v>
          </cell>
          <cell r="E1084">
            <v>0.40960000000000002</v>
          </cell>
          <cell r="F1084">
            <v>1.0777300000000001</v>
          </cell>
          <cell r="G1084">
            <v>14.9222</v>
          </cell>
          <cell r="H1084">
            <v>0.262048</v>
          </cell>
          <cell r="I1084">
            <v>0.29360000000000003</v>
          </cell>
          <cell r="J1084">
            <v>3.4287399999999999</v>
          </cell>
        </row>
        <row r="1085">
          <cell r="A1085">
            <v>24.995799999999999</v>
          </cell>
          <cell r="B1085">
            <v>2.0411199999999998</v>
          </cell>
          <cell r="C1085">
            <v>1.0597799999999999</v>
          </cell>
          <cell r="D1085">
            <v>1.11866</v>
          </cell>
          <cell r="E1085">
            <v>0.40972799999999998</v>
          </cell>
          <cell r="F1085">
            <v>1.0742400000000001</v>
          </cell>
          <cell r="G1085">
            <v>14.7615</v>
          </cell>
          <cell r="H1085">
            <v>0.38944000000000001</v>
          </cell>
          <cell r="I1085">
            <v>0.29398400000000002</v>
          </cell>
          <cell r="J1085">
            <v>3.41405</v>
          </cell>
        </row>
        <row r="1086">
          <cell r="A1086">
            <v>25.068899999999999</v>
          </cell>
          <cell r="B1086">
            <v>2.0390700000000002</v>
          </cell>
          <cell r="C1086">
            <v>1.04579</v>
          </cell>
          <cell r="D1086">
            <v>1.11741</v>
          </cell>
          <cell r="E1086">
            <v>0.41136</v>
          </cell>
          <cell r="F1086">
            <v>1.0662400000000001</v>
          </cell>
          <cell r="G1086">
            <v>14.7902</v>
          </cell>
          <cell r="H1086">
            <v>0.29177599999999998</v>
          </cell>
          <cell r="I1086">
            <v>0.29343999999999998</v>
          </cell>
          <cell r="J1086">
            <v>3.3797799999999998</v>
          </cell>
        </row>
        <row r="1087">
          <cell r="A1087">
            <v>24.904699999999998</v>
          </cell>
          <cell r="B1087">
            <v>2.0498599999999998</v>
          </cell>
          <cell r="C1087">
            <v>1.0610200000000001</v>
          </cell>
          <cell r="D1087">
            <v>1.12205</v>
          </cell>
          <cell r="E1087">
            <v>0.41043200000000002</v>
          </cell>
          <cell r="F1087">
            <v>1.07107</v>
          </cell>
          <cell r="G1087">
            <v>14.8414</v>
          </cell>
          <cell r="H1087">
            <v>0.26319999999999999</v>
          </cell>
          <cell r="I1087">
            <v>0.2944</v>
          </cell>
          <cell r="J1087">
            <v>3.28992</v>
          </cell>
        </row>
        <row r="1088">
          <cell r="A1088">
            <v>24.839200000000002</v>
          </cell>
          <cell r="B1088">
            <v>2.0449600000000001</v>
          </cell>
          <cell r="C1088">
            <v>1.05731</v>
          </cell>
          <cell r="D1088">
            <v>1.1193</v>
          </cell>
          <cell r="E1088">
            <v>0.40944000000000003</v>
          </cell>
          <cell r="F1088">
            <v>1.04688</v>
          </cell>
          <cell r="G1088">
            <v>14.739000000000001</v>
          </cell>
          <cell r="H1088">
            <v>0.26944000000000001</v>
          </cell>
          <cell r="I1088">
            <v>0.29376000000000002</v>
          </cell>
          <cell r="J1088">
            <v>3.1495000000000002</v>
          </cell>
        </row>
        <row r="1089">
          <cell r="A1089">
            <v>24.906199999999998</v>
          </cell>
          <cell r="B1089">
            <v>2.0644800000000001</v>
          </cell>
          <cell r="C1089">
            <v>1.0582400000000001</v>
          </cell>
          <cell r="D1089">
            <v>1.1190100000000001</v>
          </cell>
          <cell r="E1089">
            <v>0.40972799999999998</v>
          </cell>
          <cell r="F1089">
            <v>1.0584</v>
          </cell>
          <cell r="G1089">
            <v>14.875500000000001</v>
          </cell>
          <cell r="H1089">
            <v>0.26694400000000001</v>
          </cell>
          <cell r="I1089">
            <v>0.29321599999999998</v>
          </cell>
          <cell r="J1089">
            <v>3.1549100000000001</v>
          </cell>
        </row>
        <row r="1090">
          <cell r="A1090">
            <v>24.441299999999998</v>
          </cell>
          <cell r="B1090">
            <v>2.06426</v>
          </cell>
          <cell r="C1090">
            <v>1.0638399999999999</v>
          </cell>
          <cell r="D1090">
            <v>1.12086</v>
          </cell>
          <cell r="E1090">
            <v>0.40931200000000001</v>
          </cell>
          <cell r="F1090">
            <v>1.05254</v>
          </cell>
          <cell r="G1090">
            <v>14.933999999999999</v>
          </cell>
          <cell r="H1090">
            <v>0.26684799999999997</v>
          </cell>
          <cell r="I1090">
            <v>0.295072</v>
          </cell>
          <cell r="J1090">
            <v>3.2066599999999998</v>
          </cell>
        </row>
        <row r="1091">
          <cell r="A1091">
            <v>25.145600000000002</v>
          </cell>
          <cell r="B1091">
            <v>2.09693</v>
          </cell>
          <cell r="C1091">
            <v>1.0317799999999999</v>
          </cell>
          <cell r="D1091">
            <v>1.1163799999999999</v>
          </cell>
          <cell r="E1091">
            <v>0.40889599999999998</v>
          </cell>
          <cell r="F1091">
            <v>1.05504</v>
          </cell>
          <cell r="G1091">
            <v>14.8177</v>
          </cell>
          <cell r="H1091">
            <v>0.26351999999999998</v>
          </cell>
          <cell r="I1091">
            <v>0.29539199999999999</v>
          </cell>
          <cell r="J1091">
            <v>3.2141099999999998</v>
          </cell>
        </row>
        <row r="1092">
          <cell r="A1092">
            <v>24.796900000000001</v>
          </cell>
          <cell r="B1092">
            <v>2.056</v>
          </cell>
          <cell r="C1092">
            <v>1.0645800000000001</v>
          </cell>
          <cell r="D1092">
            <v>1.1189100000000001</v>
          </cell>
          <cell r="E1092">
            <v>0.40931200000000001</v>
          </cell>
          <cell r="F1092">
            <v>1.0708500000000001</v>
          </cell>
          <cell r="G1092">
            <v>14.9171</v>
          </cell>
          <cell r="H1092">
            <v>0.26304</v>
          </cell>
          <cell r="I1092">
            <v>0.29583999999999999</v>
          </cell>
          <cell r="J1092">
            <v>3.2429399999999999</v>
          </cell>
        </row>
        <row r="1093">
          <cell r="A1093">
            <v>24.7027</v>
          </cell>
          <cell r="B1093">
            <v>2.1067499999999999</v>
          </cell>
          <cell r="C1093">
            <v>1.0387500000000001</v>
          </cell>
          <cell r="D1093">
            <v>1.11818</v>
          </cell>
          <cell r="E1093">
            <v>0.40950399999999998</v>
          </cell>
          <cell r="F1093">
            <v>1.05782</v>
          </cell>
          <cell r="G1093">
            <v>14.7814</v>
          </cell>
          <cell r="H1093">
            <v>0.26163199999999998</v>
          </cell>
          <cell r="I1093">
            <v>0.299072</v>
          </cell>
          <cell r="J1093">
            <v>3.2447699999999999</v>
          </cell>
        </row>
        <row r="1094">
          <cell r="A1094">
            <v>24.9053</v>
          </cell>
          <cell r="B1094">
            <v>2.1478100000000002</v>
          </cell>
          <cell r="C1094">
            <v>1.05027</v>
          </cell>
          <cell r="D1094">
            <v>1.1187199999999999</v>
          </cell>
          <cell r="E1094">
            <v>0.40876800000000002</v>
          </cell>
          <cell r="F1094">
            <v>1.05661</v>
          </cell>
          <cell r="G1094">
            <v>14.8779</v>
          </cell>
          <cell r="H1094">
            <v>0.26319999999999999</v>
          </cell>
          <cell r="I1094">
            <v>0.29596800000000001</v>
          </cell>
          <cell r="J1094">
            <v>3.2296</v>
          </cell>
        </row>
        <row r="1095">
          <cell r="A1095">
            <v>24.732299999999999</v>
          </cell>
          <cell r="B1095">
            <v>2.1137899999999998</v>
          </cell>
          <cell r="C1095">
            <v>1.07277</v>
          </cell>
          <cell r="D1095">
            <v>1.11792</v>
          </cell>
          <cell r="E1095">
            <v>0.41084799999999999</v>
          </cell>
          <cell r="F1095">
            <v>1.05664</v>
          </cell>
          <cell r="G1095">
            <v>14.914</v>
          </cell>
          <cell r="H1095">
            <v>0.390432</v>
          </cell>
          <cell r="I1095">
            <v>0.29772799999999999</v>
          </cell>
          <cell r="J1095">
            <v>3.1987800000000002</v>
          </cell>
        </row>
        <row r="1096">
          <cell r="A1096">
            <v>24.896799999999999</v>
          </cell>
          <cell r="B1096">
            <v>2.3654700000000002</v>
          </cell>
          <cell r="C1096">
            <v>1.11056</v>
          </cell>
          <cell r="D1096">
            <v>1.1160600000000001</v>
          </cell>
          <cell r="E1096">
            <v>0.40867199999999998</v>
          </cell>
          <cell r="F1096">
            <v>1.0570600000000001</v>
          </cell>
          <cell r="G1096">
            <v>15.056699999999999</v>
          </cell>
          <cell r="H1096">
            <v>0.27369599999999999</v>
          </cell>
          <cell r="I1096">
            <v>0.29510399999999998</v>
          </cell>
          <cell r="J1096">
            <v>3.1877399999999998</v>
          </cell>
        </row>
        <row r="1097">
          <cell r="A1097">
            <v>24.990100000000002</v>
          </cell>
          <cell r="B1097">
            <v>2.2323200000000001</v>
          </cell>
          <cell r="C1097">
            <v>1.0558099999999999</v>
          </cell>
          <cell r="D1097">
            <v>1.1183399999999999</v>
          </cell>
          <cell r="E1097">
            <v>0.41008</v>
          </cell>
          <cell r="F1097">
            <v>1.06656</v>
          </cell>
          <cell r="G1097">
            <v>15.0558</v>
          </cell>
          <cell r="H1097">
            <v>0.26688000000000001</v>
          </cell>
          <cell r="I1097">
            <v>0.29513600000000001</v>
          </cell>
          <cell r="J1097">
            <v>3.1816300000000002</v>
          </cell>
        </row>
        <row r="1098">
          <cell r="A1098">
            <v>25.302499999999998</v>
          </cell>
          <cell r="B1098">
            <v>2.1806399999999999</v>
          </cell>
          <cell r="C1098">
            <v>1.05846</v>
          </cell>
          <cell r="D1098">
            <v>1.1152</v>
          </cell>
          <cell r="E1098">
            <v>0.40956799999999999</v>
          </cell>
          <cell r="F1098">
            <v>1.04752</v>
          </cell>
          <cell r="G1098">
            <v>14.8756</v>
          </cell>
          <cell r="H1098">
            <v>0.26735999999999999</v>
          </cell>
          <cell r="I1098">
            <v>0.29539199999999999</v>
          </cell>
          <cell r="J1098">
            <v>3.1666599999999998</v>
          </cell>
        </row>
        <row r="1099">
          <cell r="A1099">
            <v>25.107800000000001</v>
          </cell>
          <cell r="B1099">
            <v>2.19923</v>
          </cell>
          <cell r="C1099">
            <v>1.0579499999999999</v>
          </cell>
          <cell r="D1099">
            <v>1.11677</v>
          </cell>
          <cell r="E1099">
            <v>0.41177599999999998</v>
          </cell>
          <cell r="F1099">
            <v>1.0490600000000001</v>
          </cell>
          <cell r="G1099">
            <v>14.882999999999999</v>
          </cell>
          <cell r="H1099">
            <v>0.26233600000000001</v>
          </cell>
          <cell r="I1099">
            <v>0.29763200000000001</v>
          </cell>
          <cell r="J1099">
            <v>3.1432600000000002</v>
          </cell>
        </row>
        <row r="1100">
          <cell r="A1100">
            <v>24.809000000000001</v>
          </cell>
          <cell r="B1100">
            <v>2.40374</v>
          </cell>
          <cell r="C1100">
            <v>1.13872</v>
          </cell>
          <cell r="D1100">
            <v>1.11402</v>
          </cell>
          <cell r="E1100">
            <v>0.40921600000000002</v>
          </cell>
          <cell r="F1100">
            <v>1.04864</v>
          </cell>
          <cell r="G1100">
            <v>14.869199999999999</v>
          </cell>
          <cell r="H1100">
            <v>0.26544000000000001</v>
          </cell>
          <cell r="I1100">
            <v>0.29500799999999999</v>
          </cell>
          <cell r="J1100">
            <v>3.1337600000000001</v>
          </cell>
        </row>
        <row r="1101">
          <cell r="A1101">
            <v>25.008800000000001</v>
          </cell>
          <cell r="B1101">
            <v>2.20058</v>
          </cell>
          <cell r="C1101">
            <v>1.06182</v>
          </cell>
          <cell r="D1101">
            <v>1.11795</v>
          </cell>
          <cell r="E1101">
            <v>0.40992000000000001</v>
          </cell>
          <cell r="F1101">
            <v>1.03382</v>
          </cell>
          <cell r="G1101">
            <v>15.0237</v>
          </cell>
          <cell r="H1101">
            <v>0.27788800000000002</v>
          </cell>
          <cell r="I1101">
            <v>0.29603200000000002</v>
          </cell>
          <cell r="J1101">
            <v>3.0986899999999999</v>
          </cell>
        </row>
        <row r="1102">
          <cell r="A1102">
            <v>25.071000000000002</v>
          </cell>
          <cell r="B1102">
            <v>2.2155499999999999</v>
          </cell>
          <cell r="C1102">
            <v>1.0501100000000001</v>
          </cell>
          <cell r="D1102">
            <v>1.1153299999999999</v>
          </cell>
          <cell r="E1102">
            <v>0.41039999999999999</v>
          </cell>
          <cell r="F1102">
            <v>1.04854</v>
          </cell>
          <cell r="G1102">
            <v>14.838200000000001</v>
          </cell>
          <cell r="H1102">
            <v>0.26268799999999998</v>
          </cell>
          <cell r="I1102">
            <v>0.29494399999999998</v>
          </cell>
          <cell r="J1102">
            <v>3.0763500000000001</v>
          </cell>
        </row>
        <row r="1103">
          <cell r="A1103">
            <v>24.9026</v>
          </cell>
          <cell r="B1103">
            <v>2.2083499999999998</v>
          </cell>
          <cell r="C1103">
            <v>1.07494</v>
          </cell>
          <cell r="D1103">
            <v>1.11507</v>
          </cell>
          <cell r="E1103">
            <v>0.41129599999999999</v>
          </cell>
          <cell r="F1103">
            <v>1.05437</v>
          </cell>
          <cell r="G1103">
            <v>14.789300000000001</v>
          </cell>
          <cell r="H1103">
            <v>0.25968000000000002</v>
          </cell>
          <cell r="I1103">
            <v>0.29430400000000001</v>
          </cell>
          <cell r="J1103">
            <v>3.0666600000000002</v>
          </cell>
        </row>
        <row r="1104">
          <cell r="A1104">
            <v>24.701499999999999</v>
          </cell>
          <cell r="B1104">
            <v>2.4312299999999998</v>
          </cell>
          <cell r="C1104">
            <v>1.1361600000000001</v>
          </cell>
          <cell r="D1104">
            <v>1.11581</v>
          </cell>
          <cell r="E1104">
            <v>0.41008</v>
          </cell>
          <cell r="F1104">
            <v>1.03165</v>
          </cell>
          <cell r="G1104">
            <v>14.844200000000001</v>
          </cell>
          <cell r="H1104">
            <v>5.4623999999999999E-2</v>
          </cell>
          <cell r="I1104">
            <v>0.29411199999999998</v>
          </cell>
          <cell r="J1104">
            <v>3.0477099999999999</v>
          </cell>
        </row>
        <row r="1105">
          <cell r="A1105">
            <v>24.7121</v>
          </cell>
          <cell r="B1105">
            <v>2.25549</v>
          </cell>
          <cell r="C1105">
            <v>1.0647</v>
          </cell>
          <cell r="D1105">
            <v>1.1176600000000001</v>
          </cell>
          <cell r="E1105">
            <v>0.41145599999999999</v>
          </cell>
          <cell r="F1105">
            <v>1.04749</v>
          </cell>
          <cell r="G1105">
            <v>14.8613</v>
          </cell>
          <cell r="H1105">
            <v>0.38774399999999998</v>
          </cell>
          <cell r="I1105">
            <v>0.29360000000000003</v>
          </cell>
          <cell r="J1105">
            <v>3.0316800000000002</v>
          </cell>
        </row>
        <row r="1106">
          <cell r="A1106">
            <v>24.8703</v>
          </cell>
          <cell r="B1106">
            <v>2.5024000000000002</v>
          </cell>
          <cell r="C1106">
            <v>1.13053</v>
          </cell>
          <cell r="D1106">
            <v>1.11565</v>
          </cell>
          <cell r="E1106">
            <v>0.41017599999999999</v>
          </cell>
          <cell r="F1106">
            <v>1.03338</v>
          </cell>
          <cell r="G1106">
            <v>14.938800000000001</v>
          </cell>
          <cell r="H1106">
            <v>5.4272000000000001E-2</v>
          </cell>
          <cell r="I1106">
            <v>0.29427199999999998</v>
          </cell>
          <cell r="J1106">
            <v>3.0003500000000001</v>
          </cell>
        </row>
        <row r="1107">
          <cell r="A1107">
            <v>24.856100000000001</v>
          </cell>
          <cell r="B1107">
            <v>2.2309800000000002</v>
          </cell>
          <cell r="C1107">
            <v>1.0626599999999999</v>
          </cell>
          <cell r="D1107">
            <v>1.11571</v>
          </cell>
          <cell r="E1107">
            <v>0.40992000000000001</v>
          </cell>
          <cell r="F1107">
            <v>1.0306200000000001</v>
          </cell>
          <cell r="G1107">
            <v>14.901199999999999</v>
          </cell>
          <cell r="H1107">
            <v>0.25939200000000001</v>
          </cell>
          <cell r="I1107">
            <v>0.29222399999999998</v>
          </cell>
          <cell r="J1107">
            <v>2.9895700000000001</v>
          </cell>
        </row>
        <row r="1108">
          <cell r="A1108">
            <v>24.856400000000001</v>
          </cell>
          <cell r="B1108">
            <v>2.45878</v>
          </cell>
          <cell r="C1108">
            <v>1.1469400000000001</v>
          </cell>
          <cell r="D1108">
            <v>1.1176999999999999</v>
          </cell>
          <cell r="E1108">
            <v>0.41071999999999997</v>
          </cell>
          <cell r="F1108">
            <v>1.0313000000000001</v>
          </cell>
          <cell r="G1108">
            <v>14.8939</v>
          </cell>
          <cell r="H1108">
            <v>5.4207999999999999E-2</v>
          </cell>
          <cell r="I1108">
            <v>0.29136000000000001</v>
          </cell>
          <cell r="J1108">
            <v>2.9806699999999999</v>
          </cell>
        </row>
        <row r="1109">
          <cell r="A1109">
            <v>24.670999999999999</v>
          </cell>
          <cell r="B1109">
            <v>2.2844799999999998</v>
          </cell>
          <cell r="C1109">
            <v>1.0609900000000001</v>
          </cell>
          <cell r="D1109">
            <v>1.1164499999999999</v>
          </cell>
          <cell r="E1109">
            <v>0.409472</v>
          </cell>
          <cell r="F1109">
            <v>1.02586</v>
          </cell>
          <cell r="G1109">
            <v>15.01</v>
          </cell>
          <cell r="H1109">
            <v>0.26009599999999999</v>
          </cell>
          <cell r="I1109">
            <v>0.29113600000000001</v>
          </cell>
          <cell r="J1109">
            <v>2.9721299999999999</v>
          </cell>
        </row>
        <row r="1110">
          <cell r="A1110">
            <v>24.744399999999999</v>
          </cell>
          <cell r="B1110">
            <v>2.2253799999999999</v>
          </cell>
          <cell r="C1110">
            <v>1.3993599999999999</v>
          </cell>
          <cell r="D1110">
            <v>1.11456</v>
          </cell>
          <cell r="E1110">
            <v>0.48496</v>
          </cell>
          <cell r="F1110">
            <v>1.0259199999999999</v>
          </cell>
          <cell r="G1110">
            <v>14.9954</v>
          </cell>
          <cell r="H1110">
            <v>5.5488000000000003E-2</v>
          </cell>
          <cell r="I1110">
            <v>0.29139199999999998</v>
          </cell>
          <cell r="J1110">
            <v>2.9691800000000002</v>
          </cell>
        </row>
        <row r="1111">
          <cell r="A1111">
            <v>24.925799999999999</v>
          </cell>
          <cell r="B1111">
            <v>2.2996500000000002</v>
          </cell>
          <cell r="C1111">
            <v>1.06026</v>
          </cell>
          <cell r="D1111">
            <v>1.11632</v>
          </cell>
          <cell r="E1111">
            <v>0.40899200000000002</v>
          </cell>
          <cell r="F1111">
            <v>1.0157099999999999</v>
          </cell>
          <cell r="G1111">
            <v>14.9452</v>
          </cell>
          <cell r="H1111">
            <v>0.28988799999999998</v>
          </cell>
          <cell r="I1111">
            <v>0.29039999999999999</v>
          </cell>
          <cell r="J1111">
            <v>2.96272</v>
          </cell>
        </row>
        <row r="1112">
          <cell r="A1112">
            <v>24.931799999999999</v>
          </cell>
          <cell r="B1112">
            <v>2.2296</v>
          </cell>
          <cell r="C1112">
            <v>1.2727999999999999</v>
          </cell>
          <cell r="D1112">
            <v>1.11405</v>
          </cell>
          <cell r="E1112">
            <v>0.48176000000000002</v>
          </cell>
          <cell r="F1112">
            <v>1.02214</v>
          </cell>
          <cell r="G1112">
            <v>14.9811</v>
          </cell>
          <cell r="H1112">
            <v>5.5775999999999999E-2</v>
          </cell>
          <cell r="I1112">
            <v>0.29116799999999998</v>
          </cell>
          <cell r="J1112">
            <v>2.9540500000000001</v>
          </cell>
        </row>
        <row r="1113">
          <cell r="A1113">
            <v>24.767900000000001</v>
          </cell>
          <cell r="B1113">
            <v>2.2802199999999999</v>
          </cell>
          <cell r="C1113">
            <v>1.05568</v>
          </cell>
          <cell r="D1113">
            <v>1.1153299999999999</v>
          </cell>
          <cell r="E1113">
            <v>0.40918399999999999</v>
          </cell>
          <cell r="F1113">
            <v>1.0161</v>
          </cell>
          <cell r="G1113">
            <v>14.9491</v>
          </cell>
          <cell r="H1113">
            <v>0.26294400000000001</v>
          </cell>
          <cell r="I1113">
            <v>0.29110399999999997</v>
          </cell>
          <cell r="J1113">
            <v>2.9736600000000002</v>
          </cell>
        </row>
        <row r="1114">
          <cell r="A1114">
            <v>24.770600000000002</v>
          </cell>
          <cell r="B1114">
            <v>2.2541099999999998</v>
          </cell>
          <cell r="C1114">
            <v>1.2658199999999999</v>
          </cell>
          <cell r="D1114">
            <v>1.1153299999999999</v>
          </cell>
          <cell r="E1114">
            <v>0.48192000000000002</v>
          </cell>
          <cell r="F1114">
            <v>1.02912</v>
          </cell>
          <cell r="G1114">
            <v>15.1729</v>
          </cell>
          <cell r="H1114">
            <v>5.7568000000000001E-2</v>
          </cell>
          <cell r="I1114">
            <v>0.29097600000000001</v>
          </cell>
          <cell r="J1114">
            <v>2.9826600000000001</v>
          </cell>
        </row>
        <row r="1115">
          <cell r="A1115">
            <v>24.738299999999999</v>
          </cell>
          <cell r="B1115">
            <v>2.2927</v>
          </cell>
          <cell r="C1115">
            <v>1.0523499999999999</v>
          </cell>
          <cell r="D1115">
            <v>1.1170899999999999</v>
          </cell>
          <cell r="E1115">
            <v>0.409248</v>
          </cell>
          <cell r="F1115">
            <v>1.01667</v>
          </cell>
          <cell r="G1115">
            <v>14.9869</v>
          </cell>
          <cell r="H1115">
            <v>0.39023999999999998</v>
          </cell>
          <cell r="I1115">
            <v>0.29052800000000001</v>
          </cell>
          <cell r="J1115">
            <v>2.9938600000000002</v>
          </cell>
        </row>
        <row r="1116">
          <cell r="A1116">
            <v>25.110199999999999</v>
          </cell>
          <cell r="B1116">
            <v>2.2464599999999999</v>
          </cell>
          <cell r="C1116">
            <v>1.30854</v>
          </cell>
          <cell r="D1116">
            <v>1.1131500000000001</v>
          </cell>
          <cell r="E1116">
            <v>0.48364800000000002</v>
          </cell>
          <cell r="F1116">
            <v>1.0344</v>
          </cell>
          <cell r="G1116">
            <v>14.9747</v>
          </cell>
          <cell r="H1116">
            <v>5.5359999999999999E-2</v>
          </cell>
          <cell r="I1116">
            <v>0.290016</v>
          </cell>
          <cell r="J1116">
            <v>3.032</v>
          </cell>
        </row>
        <row r="1117">
          <cell r="A1117">
            <v>24.959599999999998</v>
          </cell>
          <cell r="B1117">
            <v>2.2821799999999999</v>
          </cell>
          <cell r="C1117">
            <v>1.06307</v>
          </cell>
          <cell r="D1117">
            <v>1.1147800000000001</v>
          </cell>
          <cell r="E1117">
            <v>0.41216000000000003</v>
          </cell>
          <cell r="F1117">
            <v>1.04806</v>
          </cell>
          <cell r="G1117">
            <v>14.907500000000001</v>
          </cell>
          <cell r="H1117">
            <v>0.26246399999999998</v>
          </cell>
          <cell r="I1117">
            <v>0.29004799999999997</v>
          </cell>
          <cell r="J1117">
            <v>3.0537000000000001</v>
          </cell>
        </row>
        <row r="1118">
          <cell r="A1118">
            <v>24.921299999999999</v>
          </cell>
          <cell r="B1118">
            <v>2.2717800000000001</v>
          </cell>
          <cell r="C1118">
            <v>1.03264</v>
          </cell>
          <cell r="D1118">
            <v>1.32944</v>
          </cell>
          <cell r="E1118">
            <v>0.48220800000000003</v>
          </cell>
          <cell r="F1118">
            <v>1.04006</v>
          </cell>
          <cell r="G1118">
            <v>14.9407</v>
          </cell>
          <cell r="H1118">
            <v>5.5391999999999997E-2</v>
          </cell>
          <cell r="I1118">
            <v>0.28924800000000001</v>
          </cell>
          <cell r="J1118">
            <v>3.0682900000000002</v>
          </cell>
        </row>
        <row r="1119">
          <cell r="A1119">
            <v>24.801100000000002</v>
          </cell>
          <cell r="B1119">
            <v>2.3068200000000001</v>
          </cell>
          <cell r="C1119">
            <v>1.04749</v>
          </cell>
          <cell r="D1119">
            <v>1.11574</v>
          </cell>
          <cell r="E1119">
            <v>0.41094399999999998</v>
          </cell>
          <cell r="F1119">
            <v>1.0341400000000001</v>
          </cell>
          <cell r="G1119">
            <v>15.0442</v>
          </cell>
          <cell r="H1119">
            <v>0.26195200000000002</v>
          </cell>
          <cell r="I1119">
            <v>0.28969600000000001</v>
          </cell>
          <cell r="J1119">
            <v>3.0822699999999998</v>
          </cell>
        </row>
        <row r="1120">
          <cell r="A1120">
            <v>24.8491</v>
          </cell>
          <cell r="B1120">
            <v>2.2460499999999999</v>
          </cell>
          <cell r="C1120">
            <v>1.05853</v>
          </cell>
          <cell r="D1120">
            <v>1.1137900000000001</v>
          </cell>
          <cell r="E1120">
            <v>0.74227200000000004</v>
          </cell>
          <cell r="F1120">
            <v>1.04938</v>
          </cell>
          <cell r="G1120">
            <v>14.882899999999999</v>
          </cell>
          <cell r="H1120">
            <v>5.5711999999999998E-2</v>
          </cell>
          <cell r="I1120">
            <v>0.28937600000000002</v>
          </cell>
          <cell r="J1120">
            <v>3.0999699999999999</v>
          </cell>
        </row>
        <row r="1121">
          <cell r="A1121">
            <v>25.143999999999998</v>
          </cell>
          <cell r="B1121">
            <v>2.29331</v>
          </cell>
          <cell r="C1121">
            <v>1.05898</v>
          </cell>
          <cell r="D1121">
            <v>1.1120300000000001</v>
          </cell>
          <cell r="E1121">
            <v>0.40940799999999999</v>
          </cell>
          <cell r="F1121">
            <v>1.0392999999999999</v>
          </cell>
          <cell r="G1121">
            <v>14.7841</v>
          </cell>
          <cell r="H1121">
            <v>0.28889599999999999</v>
          </cell>
          <cell r="I1121">
            <v>0.288192</v>
          </cell>
          <cell r="J1121">
            <v>3.1083799999999999</v>
          </cell>
        </row>
        <row r="1122">
          <cell r="A1122">
            <v>25.004300000000001</v>
          </cell>
          <cell r="B1122">
            <v>2.2788200000000001</v>
          </cell>
          <cell r="C1122">
            <v>1.0605800000000001</v>
          </cell>
          <cell r="D1122">
            <v>1.1182099999999999</v>
          </cell>
          <cell r="E1122">
            <v>0.61360000000000003</v>
          </cell>
          <cell r="F1122">
            <v>1.03949</v>
          </cell>
          <cell r="G1122">
            <v>14.8451</v>
          </cell>
          <cell r="H1122">
            <v>5.5840000000000001E-2</v>
          </cell>
          <cell r="I1122">
            <v>0.287968</v>
          </cell>
          <cell r="J1122">
            <v>3.1182400000000001</v>
          </cell>
        </row>
        <row r="1123">
          <cell r="A1123">
            <v>24.728400000000001</v>
          </cell>
          <cell r="B1123">
            <v>2.2763800000000001</v>
          </cell>
          <cell r="C1123">
            <v>1.0638700000000001</v>
          </cell>
          <cell r="D1123">
            <v>1.11555</v>
          </cell>
          <cell r="E1123">
            <v>0.40835199999999999</v>
          </cell>
          <cell r="F1123">
            <v>1.0428500000000001</v>
          </cell>
          <cell r="G1123">
            <v>14.824299999999999</v>
          </cell>
          <cell r="H1123">
            <v>0.26118400000000003</v>
          </cell>
          <cell r="I1123">
            <v>0.28844799999999998</v>
          </cell>
          <cell r="J1123">
            <v>3.1165400000000001</v>
          </cell>
        </row>
        <row r="1124">
          <cell r="A1124">
            <v>24.928799999999999</v>
          </cell>
          <cell r="B1124">
            <v>2.2446999999999999</v>
          </cell>
          <cell r="C1124">
            <v>1.0592299999999999</v>
          </cell>
          <cell r="D1124">
            <v>1.1167400000000001</v>
          </cell>
          <cell r="E1124">
            <v>0.61321599999999998</v>
          </cell>
          <cell r="F1124">
            <v>1.05274</v>
          </cell>
          <cell r="G1124">
            <v>14.8057</v>
          </cell>
          <cell r="H1124">
            <v>5.5648000000000003E-2</v>
          </cell>
          <cell r="I1124">
            <v>0.28828799999999999</v>
          </cell>
          <cell r="J1124">
            <v>3.1236199999999998</v>
          </cell>
        </row>
        <row r="1125">
          <cell r="A1125">
            <v>24.7073</v>
          </cell>
          <cell r="B1125">
            <v>2.3073299999999999</v>
          </cell>
          <cell r="C1125">
            <v>1.0512600000000001</v>
          </cell>
          <cell r="D1125">
            <v>1.1143700000000001</v>
          </cell>
          <cell r="E1125">
            <v>0.41004800000000002</v>
          </cell>
          <cell r="F1125">
            <v>1.0437099999999999</v>
          </cell>
          <cell r="G1125">
            <v>14.931100000000001</v>
          </cell>
          <cell r="H1125">
            <v>0.39142399999999999</v>
          </cell>
          <cell r="I1125">
            <v>0.28844799999999998</v>
          </cell>
          <cell r="J1125">
            <v>3.1401300000000001</v>
          </cell>
        </row>
        <row r="1126">
          <cell r="A1126">
            <v>24.888999999999999</v>
          </cell>
          <cell r="B1126">
            <v>2.2962199999999999</v>
          </cell>
          <cell r="C1126">
            <v>1.0414099999999999</v>
          </cell>
          <cell r="D1126">
            <v>1.11354</v>
          </cell>
          <cell r="E1126">
            <v>0.64361599999999997</v>
          </cell>
          <cell r="F1126">
            <v>1.0500799999999999</v>
          </cell>
          <cell r="G1126">
            <v>14.911199999999999</v>
          </cell>
          <cell r="H1126">
            <v>5.6576000000000001E-2</v>
          </cell>
          <cell r="I1126">
            <v>0.29008</v>
          </cell>
          <cell r="J1126">
            <v>3.1439699999999999</v>
          </cell>
        </row>
        <row r="1127">
          <cell r="A1127">
            <v>25.084900000000001</v>
          </cell>
          <cell r="B1127">
            <v>2.2819799999999999</v>
          </cell>
          <cell r="C1127">
            <v>1.0752299999999999</v>
          </cell>
          <cell r="D1127">
            <v>1.1118399999999999</v>
          </cell>
          <cell r="E1127">
            <v>0.41004800000000002</v>
          </cell>
          <cell r="F1127">
            <v>1.05616</v>
          </cell>
          <cell r="G1127">
            <v>14.886799999999999</v>
          </cell>
          <cell r="H1127">
            <v>0.26422400000000001</v>
          </cell>
          <cell r="I1127">
            <v>0.28787200000000002</v>
          </cell>
          <cell r="J1127">
            <v>3.1466599999999998</v>
          </cell>
        </row>
        <row r="1128">
          <cell r="A1128">
            <v>25.019100000000002</v>
          </cell>
          <cell r="B1128">
            <v>2.2854100000000002</v>
          </cell>
          <cell r="C1128">
            <v>1.03331</v>
          </cell>
          <cell r="D1128">
            <v>1.11005</v>
          </cell>
          <cell r="E1128">
            <v>0.61401600000000001</v>
          </cell>
          <cell r="F1128">
            <v>1.06189</v>
          </cell>
          <cell r="G1128">
            <v>14.870100000000001</v>
          </cell>
          <cell r="H1128">
            <v>6.0639999999999999E-2</v>
          </cell>
          <cell r="I1128">
            <v>0.28790399999999999</v>
          </cell>
          <cell r="J1128">
            <v>3.1589399999999999</v>
          </cell>
        </row>
        <row r="1129">
          <cell r="A1129">
            <v>24.853999999999999</v>
          </cell>
          <cell r="B1129">
            <v>2.2802199999999999</v>
          </cell>
          <cell r="C1129">
            <v>1.0788500000000001</v>
          </cell>
          <cell r="D1129">
            <v>1.11798</v>
          </cell>
          <cell r="E1129">
            <v>0.40867199999999998</v>
          </cell>
          <cell r="F1129">
            <v>1.0734999999999999</v>
          </cell>
          <cell r="G1129">
            <v>14.976599999999999</v>
          </cell>
          <cell r="H1129">
            <v>0.26217600000000002</v>
          </cell>
          <cell r="I1129">
            <v>0.28752</v>
          </cell>
          <cell r="J1129">
            <v>3.1633</v>
          </cell>
        </row>
        <row r="1130">
          <cell r="A1130">
            <v>24.959299999999999</v>
          </cell>
          <cell r="B1130">
            <v>2.2922899999999999</v>
          </cell>
          <cell r="C1130">
            <v>1.04304</v>
          </cell>
          <cell r="D1130">
            <v>1.1158399999999999</v>
          </cell>
          <cell r="E1130">
            <v>0.75072000000000005</v>
          </cell>
          <cell r="F1130">
            <v>1.06166</v>
          </cell>
          <cell r="G1130">
            <v>14.903499999999999</v>
          </cell>
          <cell r="H1130">
            <v>5.7023999999999998E-2</v>
          </cell>
          <cell r="I1130">
            <v>0.28694399999999998</v>
          </cell>
          <cell r="J1130">
            <v>3.17578</v>
          </cell>
        </row>
        <row r="1131">
          <cell r="A1131">
            <v>25.075500000000002</v>
          </cell>
          <cell r="B1131">
            <v>2.28416</v>
          </cell>
          <cell r="C1131">
            <v>1.0726100000000001</v>
          </cell>
          <cell r="D1131">
            <v>1.1137300000000001</v>
          </cell>
          <cell r="E1131">
            <v>0.40851199999999999</v>
          </cell>
          <cell r="F1131">
            <v>1.0616300000000001</v>
          </cell>
          <cell r="G1131">
            <v>15.035399999999999</v>
          </cell>
          <cell r="H1131">
            <v>0.29203200000000001</v>
          </cell>
          <cell r="I1131">
            <v>0.286688</v>
          </cell>
          <cell r="J1131">
            <v>3.1840299999999999</v>
          </cell>
        </row>
        <row r="1132">
          <cell r="A1132">
            <v>25.174499999999998</v>
          </cell>
          <cell r="B1132">
            <v>2.2963200000000001</v>
          </cell>
          <cell r="C1132">
            <v>1.06403</v>
          </cell>
          <cell r="D1132">
            <v>1.1153299999999999</v>
          </cell>
          <cell r="E1132">
            <v>0.61481600000000003</v>
          </cell>
          <cell r="F1132">
            <v>1.06979</v>
          </cell>
          <cell r="G1132">
            <v>15.022399999999999</v>
          </cell>
          <cell r="H1132">
            <v>5.6800000000000003E-2</v>
          </cell>
          <cell r="I1132">
            <v>0.28579199999999999</v>
          </cell>
          <cell r="J1132">
            <v>3.2024599999999999</v>
          </cell>
        </row>
        <row r="1133">
          <cell r="A1133">
            <v>25.065300000000001</v>
          </cell>
          <cell r="B1133">
            <v>2.2897599999999998</v>
          </cell>
          <cell r="C1133">
            <v>1.0615000000000001</v>
          </cell>
          <cell r="D1133">
            <v>1.11328</v>
          </cell>
          <cell r="E1133">
            <v>0.409248</v>
          </cell>
          <cell r="F1133">
            <v>1.0577300000000001</v>
          </cell>
          <cell r="G1133">
            <v>14.963200000000001</v>
          </cell>
          <cell r="H1133">
            <v>0.26332800000000001</v>
          </cell>
          <cell r="I1133">
            <v>0.28531200000000001</v>
          </cell>
          <cell r="J1133">
            <v>3.2171500000000002</v>
          </cell>
        </row>
        <row r="1134">
          <cell r="A1134">
            <v>25.206199999999999</v>
          </cell>
          <cell r="B1134">
            <v>2.2889300000000001</v>
          </cell>
          <cell r="C1134">
            <v>1.0346200000000001</v>
          </cell>
          <cell r="D1134">
            <v>1.1160600000000001</v>
          </cell>
          <cell r="E1134">
            <v>0.61417600000000006</v>
          </cell>
          <cell r="F1134">
            <v>1.06816</v>
          </cell>
          <cell r="G1134">
            <v>14.976900000000001</v>
          </cell>
          <cell r="H1134">
            <v>5.6736000000000002E-2</v>
          </cell>
          <cell r="I1134">
            <v>0.28560000000000002</v>
          </cell>
          <cell r="J1134">
            <v>3.23997</v>
          </cell>
        </row>
        <row r="1135">
          <cell r="A1135">
            <v>25.029</v>
          </cell>
          <cell r="B1135">
            <v>2.30131</v>
          </cell>
          <cell r="C1135">
            <v>1.04874</v>
          </cell>
          <cell r="D1135">
            <v>1.1127400000000001</v>
          </cell>
          <cell r="E1135">
            <v>0.410688</v>
          </cell>
          <cell r="F1135">
            <v>1.07264</v>
          </cell>
          <cell r="G1135">
            <v>14.9076</v>
          </cell>
          <cell r="H1135">
            <v>0.39088000000000001</v>
          </cell>
          <cell r="I1135">
            <v>0.28444799999999998</v>
          </cell>
          <cell r="J1135">
            <v>3.2666599999999999</v>
          </cell>
        </row>
        <row r="1136">
          <cell r="A1136">
            <v>25.218299999999999</v>
          </cell>
          <cell r="B1136">
            <v>2.2579799999999999</v>
          </cell>
          <cell r="C1136">
            <v>1.04694</v>
          </cell>
          <cell r="D1136">
            <v>1.11693</v>
          </cell>
          <cell r="E1136">
            <v>0.64537599999999995</v>
          </cell>
          <cell r="F1136">
            <v>1.0805100000000001</v>
          </cell>
          <cell r="G1136">
            <v>14.831099999999999</v>
          </cell>
          <cell r="H1136">
            <v>5.8271999999999997E-2</v>
          </cell>
          <cell r="I1136">
            <v>0.28460800000000003</v>
          </cell>
          <cell r="J1136">
            <v>3.30294</v>
          </cell>
        </row>
        <row r="1137">
          <cell r="A1137">
            <v>25.225899999999999</v>
          </cell>
          <cell r="B1137">
            <v>2.30362</v>
          </cell>
          <cell r="C1137">
            <v>1.0563199999999999</v>
          </cell>
          <cell r="D1137">
            <v>1.1167400000000001</v>
          </cell>
          <cell r="E1137">
            <v>0.412416</v>
          </cell>
          <cell r="F1137">
            <v>1.0710999999999999</v>
          </cell>
          <cell r="G1137">
            <v>14.853999999999999</v>
          </cell>
          <cell r="H1137">
            <v>0.26249600000000001</v>
          </cell>
          <cell r="I1137">
            <v>0.28492800000000001</v>
          </cell>
          <cell r="J1137">
            <v>3.2879</v>
          </cell>
        </row>
        <row r="1138">
          <cell r="A1138">
            <v>24.990400000000001</v>
          </cell>
          <cell r="B1138">
            <v>2.2684500000000001</v>
          </cell>
          <cell r="C1138">
            <v>1.0353600000000001</v>
          </cell>
          <cell r="D1138">
            <v>1.1153900000000001</v>
          </cell>
          <cell r="E1138">
            <v>0.61302400000000001</v>
          </cell>
          <cell r="F1138">
            <v>1.07782</v>
          </cell>
          <cell r="G1138">
            <v>14.933400000000001</v>
          </cell>
          <cell r="H1138">
            <v>5.8911999999999999E-2</v>
          </cell>
          <cell r="I1138">
            <v>0.28467199999999998</v>
          </cell>
          <cell r="J1138">
            <v>3.30938</v>
          </cell>
        </row>
        <row r="1139">
          <cell r="A1139">
            <v>25.109300000000001</v>
          </cell>
          <cell r="B1139">
            <v>2.2662100000000001</v>
          </cell>
          <cell r="C1139">
            <v>1.0668800000000001</v>
          </cell>
          <cell r="D1139">
            <v>1.11514</v>
          </cell>
          <cell r="E1139">
            <v>0.41039999999999999</v>
          </cell>
          <cell r="F1139">
            <v>1.0874900000000001</v>
          </cell>
          <cell r="G1139">
            <v>14.929600000000001</v>
          </cell>
          <cell r="H1139">
            <v>0.26512000000000002</v>
          </cell>
          <cell r="I1139">
            <v>0.28371200000000002</v>
          </cell>
          <cell r="J1139">
            <v>3.3336000000000001</v>
          </cell>
        </row>
        <row r="1140">
          <cell r="A1140">
            <v>25.055</v>
          </cell>
          <cell r="B1140">
            <v>2.2728299999999999</v>
          </cell>
          <cell r="C1140">
            <v>1.3849899999999999</v>
          </cell>
          <cell r="D1140">
            <v>1.1169</v>
          </cell>
          <cell r="E1140">
            <v>0.48182399999999997</v>
          </cell>
          <cell r="F1140">
            <v>1.0969</v>
          </cell>
          <cell r="G1140">
            <v>14.890499999999999</v>
          </cell>
          <cell r="H1140">
            <v>5.8335999999999999E-2</v>
          </cell>
          <cell r="I1140">
            <v>0.284192</v>
          </cell>
          <cell r="J1140">
            <v>3.3506200000000002</v>
          </cell>
        </row>
        <row r="1141">
          <cell r="A1141">
            <v>25.3873</v>
          </cell>
          <cell r="B1141">
            <v>2.2783699999999998</v>
          </cell>
          <cell r="C1141">
            <v>1.04518</v>
          </cell>
          <cell r="D1141">
            <v>1.11805</v>
          </cell>
          <cell r="E1141">
            <v>0.40956799999999999</v>
          </cell>
          <cell r="F1141">
            <v>1.0934999999999999</v>
          </cell>
          <cell r="G1141">
            <v>14.8384</v>
          </cell>
          <cell r="H1141">
            <v>0.29302400000000001</v>
          </cell>
          <cell r="I1141">
            <v>0.28399999999999997</v>
          </cell>
          <cell r="J1141">
            <v>3.26877</v>
          </cell>
        </row>
        <row r="1142">
          <cell r="A1142">
            <v>25.285599999999999</v>
          </cell>
          <cell r="B1142">
            <v>2.2512599999999998</v>
          </cell>
          <cell r="C1142">
            <v>1.2601899999999999</v>
          </cell>
          <cell r="D1142">
            <v>1.11494</v>
          </cell>
          <cell r="E1142">
            <v>0.48371199999999998</v>
          </cell>
          <cell r="F1142">
            <v>1.09155</v>
          </cell>
          <cell r="G1142">
            <v>14.773899999999999</v>
          </cell>
          <cell r="H1142">
            <v>5.8271999999999997E-2</v>
          </cell>
          <cell r="I1142">
            <v>0.28361599999999998</v>
          </cell>
          <cell r="J1142">
            <v>3.2288999999999999</v>
          </cell>
        </row>
        <row r="1143">
          <cell r="A1143">
            <v>24.947500000000002</v>
          </cell>
          <cell r="B1143">
            <v>2.30314</v>
          </cell>
          <cell r="C1143">
            <v>1.05325</v>
          </cell>
          <cell r="D1143">
            <v>1.1165099999999999</v>
          </cell>
          <cell r="E1143">
            <v>0.409856</v>
          </cell>
          <cell r="F1143">
            <v>1.0569900000000001</v>
          </cell>
          <cell r="G1143">
            <v>14.747199999999999</v>
          </cell>
          <cell r="H1143">
            <v>0.26380799999999999</v>
          </cell>
          <cell r="I1143">
            <v>0.28211199999999997</v>
          </cell>
          <cell r="J1143">
            <v>3.0835499999999998</v>
          </cell>
        </row>
        <row r="1144">
          <cell r="A1144">
            <v>24.956299999999999</v>
          </cell>
          <cell r="B1144">
            <v>2.3339799999999999</v>
          </cell>
          <cell r="C1144">
            <v>1.27203</v>
          </cell>
          <cell r="D1144">
            <v>1.11578</v>
          </cell>
          <cell r="E1144">
            <v>0.484352</v>
          </cell>
          <cell r="F1144">
            <v>1.04077</v>
          </cell>
          <cell r="G1144">
            <v>14.802099999999999</v>
          </cell>
          <cell r="H1144">
            <v>5.8144000000000001E-2</v>
          </cell>
          <cell r="I1144">
            <v>0.28204800000000002</v>
          </cell>
          <cell r="J1144">
            <v>3.0718100000000002</v>
          </cell>
        </row>
        <row r="1145">
          <cell r="A1145">
            <v>24.753399999999999</v>
          </cell>
          <cell r="B1145">
            <v>2.2863699999999998</v>
          </cell>
          <cell r="C1145">
            <v>1.03942</v>
          </cell>
          <cell r="D1145">
            <v>1.1129599999999999</v>
          </cell>
          <cell r="E1145">
            <v>0.40851199999999999</v>
          </cell>
          <cell r="F1145">
            <v>1.0409600000000001</v>
          </cell>
          <cell r="G1145">
            <v>14.8628</v>
          </cell>
          <cell r="H1145">
            <v>0.39113599999999998</v>
          </cell>
          <cell r="I1145">
            <v>0.28160000000000002</v>
          </cell>
          <cell r="J1145">
            <v>3.0575000000000001</v>
          </cell>
        </row>
        <row r="1146">
          <cell r="A1146">
            <v>24.930299999999999</v>
          </cell>
          <cell r="B1146">
            <v>2.2803800000000001</v>
          </cell>
          <cell r="C1146">
            <v>1.04131</v>
          </cell>
          <cell r="D1146">
            <v>1.11635</v>
          </cell>
          <cell r="E1146">
            <v>0.64499200000000001</v>
          </cell>
          <cell r="F1146">
            <v>1.0455399999999999</v>
          </cell>
          <cell r="G1146">
            <v>14.8675</v>
          </cell>
          <cell r="H1146">
            <v>5.8431999999999998E-2</v>
          </cell>
          <cell r="I1146">
            <v>0.28057599999999999</v>
          </cell>
          <cell r="J1146">
            <v>3.0590099999999998</v>
          </cell>
        </row>
        <row r="1147">
          <cell r="A1147">
            <v>24.911899999999999</v>
          </cell>
          <cell r="B1147">
            <v>2.2935699999999999</v>
          </cell>
          <cell r="C1147">
            <v>1.06778</v>
          </cell>
          <cell r="D1147">
            <v>1.1165799999999999</v>
          </cell>
          <cell r="E1147">
            <v>0.40915200000000002</v>
          </cell>
          <cell r="F1147">
            <v>1.0420199999999999</v>
          </cell>
          <cell r="G1147">
            <v>14.8469</v>
          </cell>
          <cell r="H1147">
            <v>0.265152</v>
          </cell>
          <cell r="I1147">
            <v>0.28144000000000002</v>
          </cell>
          <cell r="J1147">
            <v>3.0518700000000001</v>
          </cell>
        </row>
        <row r="1148">
          <cell r="A1148">
            <v>24.7347</v>
          </cell>
          <cell r="B1148">
            <v>2.2504300000000002</v>
          </cell>
          <cell r="C1148">
            <v>1.0261800000000001</v>
          </cell>
          <cell r="D1148">
            <v>1.1143000000000001</v>
          </cell>
          <cell r="E1148">
            <v>0.61388799999999999</v>
          </cell>
          <cell r="F1148">
            <v>1.0421400000000001</v>
          </cell>
          <cell r="G1148">
            <v>14.8742</v>
          </cell>
          <cell r="H1148">
            <v>5.7984000000000001E-2</v>
          </cell>
          <cell r="I1148">
            <v>0.27907199999999999</v>
          </cell>
          <cell r="J1148">
            <v>3.05437</v>
          </cell>
        </row>
        <row r="1149">
          <cell r="A1149">
            <v>24.818300000000001</v>
          </cell>
          <cell r="B1149">
            <v>2.2894399999999999</v>
          </cell>
          <cell r="C1149">
            <v>1.0460799999999999</v>
          </cell>
          <cell r="D1149">
            <v>1.1141399999999999</v>
          </cell>
          <cell r="E1149">
            <v>0.40844799999999998</v>
          </cell>
          <cell r="F1149">
            <v>1.0462100000000001</v>
          </cell>
          <cell r="G1149">
            <v>14.8752</v>
          </cell>
          <cell r="H1149">
            <v>0.26307199999999997</v>
          </cell>
          <cell r="I1149">
            <v>0.27983999999999998</v>
          </cell>
          <cell r="J1149">
            <v>3.0669400000000002</v>
          </cell>
        </row>
        <row r="1150">
          <cell r="A1150">
            <v>24.675000000000001</v>
          </cell>
          <cell r="B1150">
            <v>2.2930899999999999</v>
          </cell>
          <cell r="C1150">
            <v>1.0426200000000001</v>
          </cell>
          <cell r="D1150">
            <v>1.1150100000000001</v>
          </cell>
          <cell r="E1150">
            <v>0.73974399999999996</v>
          </cell>
          <cell r="F1150">
            <v>1.0478400000000001</v>
          </cell>
          <cell r="G1150">
            <v>14.8719</v>
          </cell>
          <cell r="H1150">
            <v>5.808E-2</v>
          </cell>
          <cell r="I1150">
            <v>0.27974399999999999</v>
          </cell>
          <cell r="J1150">
            <v>3.0401899999999999</v>
          </cell>
        </row>
        <row r="1151">
          <cell r="A1151">
            <v>24.9816</v>
          </cell>
          <cell r="B1151">
            <v>2.2878099999999999</v>
          </cell>
          <cell r="C1151">
            <v>1.0362199999999999</v>
          </cell>
          <cell r="D1151">
            <v>1.1143000000000001</v>
          </cell>
          <cell r="E1151">
            <v>0.41104000000000002</v>
          </cell>
          <cell r="F1151">
            <v>1.03261</v>
          </cell>
          <cell r="G1151">
            <v>14.8735</v>
          </cell>
          <cell r="H1151">
            <v>0.29792000000000002</v>
          </cell>
          <cell r="I1151">
            <v>0.28000000000000003</v>
          </cell>
          <cell r="J1151">
            <v>2.9995500000000002</v>
          </cell>
        </row>
        <row r="1152">
          <cell r="A1152">
            <v>24.920400000000001</v>
          </cell>
          <cell r="B1152">
            <v>2.2976999999999999</v>
          </cell>
          <cell r="C1152">
            <v>1.06426</v>
          </cell>
          <cell r="D1152">
            <v>1.1165400000000001</v>
          </cell>
          <cell r="E1152">
            <v>0.61462399999999995</v>
          </cell>
          <cell r="F1152">
            <v>1.03302</v>
          </cell>
          <cell r="G1152">
            <v>14.8241</v>
          </cell>
          <cell r="H1152">
            <v>5.7279999999999998E-2</v>
          </cell>
          <cell r="I1152">
            <v>0.27967999999999998</v>
          </cell>
          <cell r="J1152">
            <v>2.9826899999999998</v>
          </cell>
        </row>
        <row r="1153">
          <cell r="A1153">
            <v>24.685199999999998</v>
          </cell>
          <cell r="B1153">
            <v>2.3449</v>
          </cell>
          <cell r="C1153">
            <v>1.0536000000000001</v>
          </cell>
          <cell r="D1153">
            <v>1.1154200000000001</v>
          </cell>
          <cell r="E1153">
            <v>0.41008</v>
          </cell>
          <cell r="F1153">
            <v>1.0300800000000001</v>
          </cell>
          <cell r="G1153">
            <v>14.7765</v>
          </cell>
          <cell r="H1153">
            <v>0.26300800000000002</v>
          </cell>
          <cell r="I1153">
            <v>0.27891199999999999</v>
          </cell>
          <cell r="J1153">
            <v>2.9863400000000002</v>
          </cell>
        </row>
        <row r="1154">
          <cell r="A1154">
            <v>24.680099999999999</v>
          </cell>
          <cell r="B1154">
            <v>2.3433600000000001</v>
          </cell>
          <cell r="C1154">
            <v>1.0487</v>
          </cell>
          <cell r="D1154">
            <v>1.1152</v>
          </cell>
          <cell r="E1154">
            <v>0.41104000000000002</v>
          </cell>
          <cell r="F1154">
            <v>1.03267</v>
          </cell>
          <cell r="G1154">
            <v>14.736499999999999</v>
          </cell>
          <cell r="H1154">
            <v>0.26118400000000003</v>
          </cell>
          <cell r="I1154">
            <v>0.27801599999999999</v>
          </cell>
          <cell r="J1154">
            <v>2.98394</v>
          </cell>
        </row>
        <row r="1155">
          <cell r="A1155">
            <v>24.7317</v>
          </cell>
          <cell r="B1155">
            <v>2.30355</v>
          </cell>
          <cell r="C1155">
            <v>1.05552</v>
          </cell>
          <cell r="D1155">
            <v>1.1153599999999999</v>
          </cell>
          <cell r="E1155">
            <v>0.40937600000000002</v>
          </cell>
          <cell r="F1155">
            <v>1.0242599999999999</v>
          </cell>
          <cell r="G1155">
            <v>14.9338</v>
          </cell>
          <cell r="H1155">
            <v>0.39283200000000001</v>
          </cell>
          <cell r="I1155">
            <v>0.278528</v>
          </cell>
          <cell r="J1155">
            <v>2.97472</v>
          </cell>
        </row>
        <row r="1156">
          <cell r="A1156">
            <v>24.667100000000001</v>
          </cell>
          <cell r="B1156">
            <v>2.3571200000000001</v>
          </cell>
          <cell r="C1156">
            <v>1.0540499999999999</v>
          </cell>
          <cell r="D1156">
            <v>1.1123499999999999</v>
          </cell>
          <cell r="E1156">
            <v>0.41238399999999997</v>
          </cell>
          <cell r="F1156">
            <v>1.03366</v>
          </cell>
          <cell r="G1156">
            <v>14.837199999999999</v>
          </cell>
          <cell r="H1156">
            <v>0.29110399999999997</v>
          </cell>
          <cell r="I1156">
            <v>0.284576</v>
          </cell>
          <cell r="J1156">
            <v>2.9681000000000002</v>
          </cell>
        </row>
        <row r="1157">
          <cell r="A1157">
            <v>24.935199999999998</v>
          </cell>
          <cell r="B1157">
            <v>2.34714</v>
          </cell>
          <cell r="C1157">
            <v>1.05318</v>
          </cell>
          <cell r="D1157">
            <v>1.11686</v>
          </cell>
          <cell r="E1157">
            <v>0.40915200000000002</v>
          </cell>
          <cell r="F1157">
            <v>1.0333399999999999</v>
          </cell>
          <cell r="G1157">
            <v>14.901999999999999</v>
          </cell>
          <cell r="H1157">
            <v>0.26268799999999998</v>
          </cell>
          <cell r="I1157">
            <v>0.27638400000000002</v>
          </cell>
          <cell r="J1157">
            <v>2.9904299999999999</v>
          </cell>
        </row>
        <row r="1158">
          <cell r="A1158">
            <v>24.7211</v>
          </cell>
          <cell r="B1158">
            <v>2.3805800000000001</v>
          </cell>
          <cell r="C1158">
            <v>1.07498</v>
          </cell>
          <cell r="D1158">
            <v>1.11398</v>
          </cell>
          <cell r="E1158">
            <v>0.40892800000000001</v>
          </cell>
          <cell r="F1158">
            <v>1.0461400000000001</v>
          </cell>
          <cell r="G1158">
            <v>14.894600000000001</v>
          </cell>
          <cell r="H1158">
            <v>0.26144000000000001</v>
          </cell>
          <cell r="I1158">
            <v>0.276256</v>
          </cell>
          <cell r="J1158">
            <v>3.0058600000000002</v>
          </cell>
        </row>
        <row r="1159">
          <cell r="A1159">
            <v>24.871500000000001</v>
          </cell>
          <cell r="B1159">
            <v>2.3461099999999999</v>
          </cell>
          <cell r="C1159">
            <v>1.0271699999999999</v>
          </cell>
          <cell r="D1159">
            <v>1.11696</v>
          </cell>
          <cell r="E1159">
            <v>0.41059200000000001</v>
          </cell>
          <cell r="F1159">
            <v>1.04077</v>
          </cell>
          <cell r="G1159">
            <v>14.9314</v>
          </cell>
          <cell r="H1159">
            <v>0.26227200000000001</v>
          </cell>
          <cell r="I1159">
            <v>0.27862399999999998</v>
          </cell>
          <cell r="J1159">
            <v>2.9980199999999999</v>
          </cell>
        </row>
        <row r="1160">
          <cell r="A1160">
            <v>24.849399999999999</v>
          </cell>
          <cell r="B1160">
            <v>2.3501099999999999</v>
          </cell>
          <cell r="C1160">
            <v>1.0471699999999999</v>
          </cell>
          <cell r="D1160">
            <v>1.11629</v>
          </cell>
          <cell r="E1160">
            <v>0.41075200000000001</v>
          </cell>
          <cell r="F1160">
            <v>1.0432999999999999</v>
          </cell>
          <cell r="G1160">
            <v>14.890700000000001</v>
          </cell>
          <cell r="H1160">
            <v>0.389152</v>
          </cell>
          <cell r="I1160">
            <v>0.27443200000000001</v>
          </cell>
          <cell r="J1160">
            <v>2.9891800000000002</v>
          </cell>
        </row>
        <row r="1161">
          <cell r="A1161">
            <v>24.991299999999999</v>
          </cell>
          <cell r="B1161">
            <v>2.3569300000000002</v>
          </cell>
          <cell r="C1161">
            <v>1.05741</v>
          </cell>
          <cell r="D1161">
            <v>1.11686</v>
          </cell>
          <cell r="E1161">
            <v>0.41097600000000001</v>
          </cell>
          <cell r="F1161">
            <v>1.0399400000000001</v>
          </cell>
          <cell r="G1161">
            <v>14.882400000000001</v>
          </cell>
          <cell r="H1161">
            <v>0.29215999999999998</v>
          </cell>
          <cell r="I1161">
            <v>0.27398400000000001</v>
          </cell>
          <cell r="J1161">
            <v>2.9807700000000001</v>
          </cell>
        </row>
        <row r="1162">
          <cell r="A1162">
            <v>24.912800000000001</v>
          </cell>
          <cell r="B1162">
            <v>2.3869799999999999</v>
          </cell>
          <cell r="C1162">
            <v>1.0786199999999999</v>
          </cell>
          <cell r="D1162">
            <v>1.11578</v>
          </cell>
          <cell r="E1162">
            <v>0.41084799999999999</v>
          </cell>
          <cell r="F1162">
            <v>1.0420499999999999</v>
          </cell>
          <cell r="G1162">
            <v>14.9861</v>
          </cell>
          <cell r="H1162">
            <v>0.26223999999999997</v>
          </cell>
          <cell r="I1162">
            <v>0.27439999999999998</v>
          </cell>
          <cell r="J1162">
            <v>2.9669400000000001</v>
          </cell>
        </row>
        <row r="1163">
          <cell r="A1163">
            <v>24.895600000000002</v>
          </cell>
          <cell r="B1163">
            <v>2.3671700000000002</v>
          </cell>
          <cell r="C1163">
            <v>1.06189</v>
          </cell>
          <cell r="D1163">
            <v>1.1130599999999999</v>
          </cell>
          <cell r="E1163">
            <v>0.41023999999999999</v>
          </cell>
          <cell r="F1163">
            <v>1.0304</v>
          </cell>
          <cell r="G1163">
            <v>15.026400000000001</v>
          </cell>
          <cell r="H1163">
            <v>0.26275199999999999</v>
          </cell>
          <cell r="I1163">
            <v>0.27427200000000002</v>
          </cell>
          <cell r="J1163">
            <v>2.9494400000000001</v>
          </cell>
        </row>
        <row r="1164">
          <cell r="A1164">
            <v>24.880199999999999</v>
          </cell>
          <cell r="B1164">
            <v>2.3876499999999998</v>
          </cell>
          <cell r="C1164">
            <v>1.0765100000000001</v>
          </cell>
          <cell r="D1164">
            <v>1.1166100000000001</v>
          </cell>
          <cell r="E1164">
            <v>0.40886400000000001</v>
          </cell>
          <cell r="F1164">
            <v>1.0303</v>
          </cell>
          <cell r="G1164">
            <v>14.901400000000001</v>
          </cell>
          <cell r="H1164">
            <v>0.26156800000000002</v>
          </cell>
          <cell r="I1164">
            <v>0.27638400000000002</v>
          </cell>
          <cell r="J1164">
            <v>2.94048</v>
          </cell>
        </row>
        <row r="1165">
          <cell r="A1165">
            <v>24.9358</v>
          </cell>
          <cell r="B1165">
            <v>2.3937599999999999</v>
          </cell>
          <cell r="C1165">
            <v>1.0683499999999999</v>
          </cell>
          <cell r="D1165">
            <v>1.11677</v>
          </cell>
          <cell r="E1165">
            <v>0.40927999999999998</v>
          </cell>
          <cell r="F1165">
            <v>1.0327999999999999</v>
          </cell>
          <cell r="G1165">
            <v>14.892099999999999</v>
          </cell>
          <cell r="H1165">
            <v>0.26198399999999999</v>
          </cell>
          <cell r="I1165">
            <v>0.277536</v>
          </cell>
          <cell r="J1165">
            <v>2.9285399999999999</v>
          </cell>
        </row>
        <row r="1166">
          <cell r="A1166">
            <v>24.789400000000001</v>
          </cell>
          <cell r="B1166">
            <v>2.37696</v>
          </cell>
          <cell r="C1166">
            <v>1.08013</v>
          </cell>
          <cell r="D1166">
            <v>1.11622</v>
          </cell>
          <cell r="E1166">
            <v>0.40704000000000001</v>
          </cell>
          <cell r="F1166">
            <v>1.03155</v>
          </cell>
          <cell r="G1166">
            <v>14.934100000000001</v>
          </cell>
          <cell r="H1166">
            <v>0.387936</v>
          </cell>
          <cell r="I1166">
            <v>0.27772799999999997</v>
          </cell>
          <cell r="J1166">
            <v>2.91568</v>
          </cell>
        </row>
        <row r="1167">
          <cell r="A1167">
            <v>24.832799999999999</v>
          </cell>
          <cell r="B1167">
            <v>2.36998</v>
          </cell>
          <cell r="C1167">
            <v>1.0657300000000001</v>
          </cell>
          <cell r="D1167">
            <v>1.11629</v>
          </cell>
          <cell r="E1167">
            <v>0.41078399999999998</v>
          </cell>
          <cell r="F1167">
            <v>1.0301100000000001</v>
          </cell>
          <cell r="G1167">
            <v>14.925800000000001</v>
          </cell>
          <cell r="H1167">
            <v>0.28966399999999998</v>
          </cell>
          <cell r="I1167">
            <v>0.281088</v>
          </cell>
          <cell r="J1167">
            <v>2.8999700000000002</v>
          </cell>
        </row>
        <row r="1168">
          <cell r="A1168">
            <v>24.981300000000001</v>
          </cell>
          <cell r="B1168">
            <v>2.4235799999999998</v>
          </cell>
          <cell r="C1168">
            <v>1.0745</v>
          </cell>
          <cell r="D1168">
            <v>1.11459</v>
          </cell>
          <cell r="E1168">
            <v>0.40966399999999997</v>
          </cell>
          <cell r="F1168">
            <v>1.0353300000000001</v>
          </cell>
          <cell r="G1168">
            <v>14.7933</v>
          </cell>
          <cell r="H1168">
            <v>0.26332800000000001</v>
          </cell>
          <cell r="I1168">
            <v>0.28111999999999998</v>
          </cell>
          <cell r="J1168">
            <v>2.91107</v>
          </cell>
        </row>
        <row r="1169">
          <cell r="A1169">
            <v>24.793299999999999</v>
          </cell>
          <cell r="B1169">
            <v>2.3924799999999999</v>
          </cell>
          <cell r="C1169">
            <v>1.0688599999999999</v>
          </cell>
          <cell r="D1169">
            <v>1.11798</v>
          </cell>
          <cell r="E1169">
            <v>0.40892800000000001</v>
          </cell>
          <cell r="F1169">
            <v>1.0427500000000001</v>
          </cell>
          <cell r="G1169">
            <v>14.8291</v>
          </cell>
          <cell r="H1169">
            <v>0.140544</v>
          </cell>
          <cell r="I1169">
            <v>0.28179199999999999</v>
          </cell>
          <cell r="J1169">
            <v>2.95824</v>
          </cell>
        </row>
        <row r="1170">
          <cell r="A1170">
            <v>24.742000000000001</v>
          </cell>
          <cell r="B1170">
            <v>2.3969</v>
          </cell>
          <cell r="C1170">
            <v>1.0660499999999999</v>
          </cell>
          <cell r="D1170">
            <v>1.1161300000000001</v>
          </cell>
          <cell r="E1170">
            <v>0.41023999999999999</v>
          </cell>
          <cell r="F1170">
            <v>1.0544</v>
          </cell>
          <cell r="G1170">
            <v>14.847799999999999</v>
          </cell>
          <cell r="H1170">
            <v>0.39417600000000003</v>
          </cell>
          <cell r="I1170">
            <v>0.28156799999999998</v>
          </cell>
          <cell r="J1170">
            <v>3.0002599999999999</v>
          </cell>
        </row>
        <row r="1171">
          <cell r="A1171">
            <v>25.035399999999999</v>
          </cell>
          <cell r="B1171">
            <v>2.3784299999999998</v>
          </cell>
          <cell r="C1171">
            <v>1.06368</v>
          </cell>
          <cell r="D1171">
            <v>1.11757</v>
          </cell>
          <cell r="E1171">
            <v>0.40953600000000001</v>
          </cell>
          <cell r="F1171">
            <v>1.06531</v>
          </cell>
          <cell r="G1171">
            <v>15.193300000000001</v>
          </cell>
          <cell r="H1171">
            <v>0.29436800000000002</v>
          </cell>
          <cell r="I1171">
            <v>0.28272000000000003</v>
          </cell>
          <cell r="J1171">
            <v>3.02928</v>
          </cell>
        </row>
        <row r="1172">
          <cell r="A1172">
            <v>25.007300000000001</v>
          </cell>
          <cell r="B1172">
            <v>2.3857599999999999</v>
          </cell>
          <cell r="C1172">
            <v>1.0708500000000001</v>
          </cell>
          <cell r="D1172">
            <v>1.1148800000000001</v>
          </cell>
          <cell r="E1172">
            <v>0.409696</v>
          </cell>
          <cell r="F1172">
            <v>1.0657300000000001</v>
          </cell>
          <cell r="G1172">
            <v>15.0793</v>
          </cell>
          <cell r="H1172">
            <v>0.266592</v>
          </cell>
          <cell r="I1172">
            <v>0.28182400000000002</v>
          </cell>
          <cell r="J1172">
            <v>3.0506600000000001</v>
          </cell>
        </row>
        <row r="1173">
          <cell r="A1173">
            <v>25.245799999999999</v>
          </cell>
          <cell r="B1173">
            <v>2.3751699999999998</v>
          </cell>
          <cell r="C1173">
            <v>1.0705899999999999</v>
          </cell>
          <cell r="D1173">
            <v>1.11632</v>
          </cell>
          <cell r="E1173">
            <v>0.40982400000000002</v>
          </cell>
          <cell r="F1173">
            <v>1.0694699999999999</v>
          </cell>
          <cell r="G1173">
            <v>15.264900000000001</v>
          </cell>
          <cell r="H1173">
            <v>0.26851199999999997</v>
          </cell>
          <cell r="I1173">
            <v>0.28361599999999998</v>
          </cell>
          <cell r="J1173">
            <v>3.08195</v>
          </cell>
        </row>
        <row r="1174">
          <cell r="A1174">
            <v>25.1797</v>
          </cell>
          <cell r="B1174">
            <v>2.3921899999999998</v>
          </cell>
          <cell r="C1174">
            <v>1.07158</v>
          </cell>
          <cell r="D1174">
            <v>1.1182700000000001</v>
          </cell>
          <cell r="E1174">
            <v>0.41158400000000001</v>
          </cell>
          <cell r="F1174">
            <v>1.08179</v>
          </cell>
          <cell r="G1174">
            <v>15.188000000000001</v>
          </cell>
          <cell r="H1174">
            <v>0.26784000000000002</v>
          </cell>
          <cell r="I1174">
            <v>0.28038400000000002</v>
          </cell>
          <cell r="J1174">
            <v>3.1054400000000002</v>
          </cell>
        </row>
        <row r="1175">
          <cell r="A1175">
            <v>25.349</v>
          </cell>
          <cell r="B1175">
            <v>2.3814700000000002</v>
          </cell>
          <cell r="C1175">
            <v>1.06934</v>
          </cell>
          <cell r="D1175">
            <v>1.1151</v>
          </cell>
          <cell r="E1175">
            <v>0.41014400000000001</v>
          </cell>
          <cell r="F1175">
            <v>1.0787800000000001</v>
          </cell>
          <cell r="G1175">
            <v>15.0999</v>
          </cell>
          <cell r="H1175">
            <v>0.27039999999999997</v>
          </cell>
          <cell r="I1175">
            <v>0.28201599999999999</v>
          </cell>
          <cell r="J1175">
            <v>3.09354</v>
          </cell>
        </row>
        <row r="1176">
          <cell r="A1176">
            <v>25.690100000000001</v>
          </cell>
          <cell r="B1176">
            <v>2.3470399999999998</v>
          </cell>
          <cell r="C1176">
            <v>1.0661099999999999</v>
          </cell>
          <cell r="D1176">
            <v>1.1159699999999999</v>
          </cell>
          <cell r="E1176">
            <v>0.40793600000000002</v>
          </cell>
          <cell r="F1176">
            <v>1.0918699999999999</v>
          </cell>
          <cell r="G1176">
            <v>15.198600000000001</v>
          </cell>
          <cell r="H1176">
            <v>0.266432</v>
          </cell>
          <cell r="I1176">
            <v>0.28339199999999998</v>
          </cell>
          <cell r="J1176">
            <v>3.0747200000000001</v>
          </cell>
        </row>
        <row r="1177">
          <cell r="A1177">
            <v>25.2334</v>
          </cell>
          <cell r="B1177">
            <v>2.3453400000000002</v>
          </cell>
          <cell r="C1177">
            <v>1.05104</v>
          </cell>
          <cell r="D1177">
            <v>1.11331</v>
          </cell>
          <cell r="E1177">
            <v>0.40988799999999997</v>
          </cell>
          <cell r="F1177">
            <v>1.08378</v>
          </cell>
          <cell r="G1177">
            <v>15.0908</v>
          </cell>
          <cell r="H1177">
            <v>0.266592</v>
          </cell>
          <cell r="I1177">
            <v>0.28278399999999998</v>
          </cell>
          <cell r="J1177">
            <v>3.0437099999999999</v>
          </cell>
        </row>
        <row r="1178">
          <cell r="A1178">
            <v>25.289200000000001</v>
          </cell>
          <cell r="B1178">
            <v>2.3594200000000001</v>
          </cell>
          <cell r="C1178">
            <v>1.0306900000000001</v>
          </cell>
          <cell r="D1178">
            <v>1.11622</v>
          </cell>
          <cell r="E1178">
            <v>0.40736</v>
          </cell>
          <cell r="F1178">
            <v>1.0816300000000001</v>
          </cell>
          <cell r="G1178">
            <v>15.191000000000001</v>
          </cell>
          <cell r="H1178">
            <v>0.26572800000000002</v>
          </cell>
          <cell r="I1178">
            <v>0.282752</v>
          </cell>
          <cell r="J1178">
            <v>3.0305900000000001</v>
          </cell>
        </row>
        <row r="1179">
          <cell r="A1179">
            <v>25.0746</v>
          </cell>
          <cell r="B1179">
            <v>2.3599000000000001</v>
          </cell>
          <cell r="C1179">
            <v>1.0719399999999999</v>
          </cell>
          <cell r="D1179">
            <v>1.1148199999999999</v>
          </cell>
          <cell r="E1179">
            <v>0.41014400000000001</v>
          </cell>
          <cell r="F1179">
            <v>1.08877</v>
          </cell>
          <cell r="G1179">
            <v>15.108499999999999</v>
          </cell>
          <cell r="H1179">
            <v>0.26640000000000003</v>
          </cell>
          <cell r="I1179">
            <v>0.28406399999999998</v>
          </cell>
          <cell r="J1179">
            <v>3.0321600000000002</v>
          </cell>
        </row>
        <row r="1180">
          <cell r="A1180">
            <v>25.182700000000001</v>
          </cell>
          <cell r="B1180">
            <v>2.3721299999999998</v>
          </cell>
          <cell r="C1180">
            <v>1.0541799999999999</v>
          </cell>
          <cell r="D1180">
            <v>1.1161000000000001</v>
          </cell>
          <cell r="E1180">
            <v>0.410528</v>
          </cell>
          <cell r="F1180">
            <v>1.09226</v>
          </cell>
          <cell r="G1180">
            <v>15.189299999999999</v>
          </cell>
          <cell r="H1180">
            <v>0.39260800000000001</v>
          </cell>
          <cell r="I1180">
            <v>0.28505599999999998</v>
          </cell>
          <cell r="J1180">
            <v>3.0353300000000001</v>
          </cell>
        </row>
        <row r="1181">
          <cell r="A1181">
            <v>25.292899999999999</v>
          </cell>
          <cell r="B1181">
            <v>2.36416</v>
          </cell>
          <cell r="C1181">
            <v>1.04982</v>
          </cell>
          <cell r="D1181">
            <v>1.1167</v>
          </cell>
          <cell r="E1181">
            <v>0.410688</v>
          </cell>
          <cell r="F1181">
            <v>1.0863</v>
          </cell>
          <cell r="G1181">
            <v>15.110900000000001</v>
          </cell>
          <cell r="H1181">
            <v>0.29382399999999997</v>
          </cell>
          <cell r="I1181">
            <v>0.28556799999999999</v>
          </cell>
          <cell r="J1181">
            <v>3.0404499999999999</v>
          </cell>
        </row>
        <row r="1182">
          <cell r="A1182">
            <v>25.3689</v>
          </cell>
          <cell r="B1182">
            <v>2.34029</v>
          </cell>
          <cell r="C1182">
            <v>1.05766</v>
          </cell>
          <cell r="D1182">
            <v>1.1150100000000001</v>
          </cell>
          <cell r="E1182">
            <v>0.41104000000000002</v>
          </cell>
          <cell r="F1182">
            <v>1.08934</v>
          </cell>
          <cell r="G1182">
            <v>15.1745</v>
          </cell>
          <cell r="H1182">
            <v>0.26518399999999998</v>
          </cell>
          <cell r="I1182">
            <v>0.28655999999999998</v>
          </cell>
          <cell r="J1182">
            <v>3.0504600000000002</v>
          </cell>
        </row>
        <row r="1183">
          <cell r="A1183">
            <v>25.154599999999999</v>
          </cell>
          <cell r="B1183">
            <v>2.3507199999999999</v>
          </cell>
          <cell r="C1183">
            <v>1.0625899999999999</v>
          </cell>
          <cell r="D1183">
            <v>1.11469</v>
          </cell>
          <cell r="E1183">
            <v>0.41084799999999999</v>
          </cell>
          <cell r="F1183">
            <v>1.0978600000000001</v>
          </cell>
          <cell r="G1183">
            <v>15.235799999999999</v>
          </cell>
          <cell r="H1183">
            <v>0.26563199999999998</v>
          </cell>
          <cell r="I1183">
            <v>0.28588799999999998</v>
          </cell>
          <cell r="J1183">
            <v>3.0638700000000001</v>
          </cell>
        </row>
        <row r="1184">
          <cell r="A1184">
            <v>25.217700000000001</v>
          </cell>
          <cell r="B1184">
            <v>2.3044199999999999</v>
          </cell>
          <cell r="C1184">
            <v>1.0278700000000001</v>
          </cell>
          <cell r="D1184">
            <v>1.11174</v>
          </cell>
          <cell r="E1184">
            <v>0.61452799999999996</v>
          </cell>
          <cell r="F1184">
            <v>1.1032299999999999</v>
          </cell>
          <cell r="G1184">
            <v>15.1974</v>
          </cell>
          <cell r="H1184">
            <v>6.1407999999999997E-2</v>
          </cell>
          <cell r="I1184">
            <v>0.28732799999999997</v>
          </cell>
          <cell r="J1184">
            <v>3.0666199999999999</v>
          </cell>
        </row>
        <row r="1185">
          <cell r="A1185">
            <v>25.297699999999999</v>
          </cell>
          <cell r="B1185">
            <v>2.3300800000000002</v>
          </cell>
          <cell r="C1185">
            <v>1.0299799999999999</v>
          </cell>
          <cell r="D1185">
            <v>1.11635</v>
          </cell>
          <cell r="E1185">
            <v>0.40860800000000003</v>
          </cell>
          <cell r="F1185">
            <v>1.0993299999999999</v>
          </cell>
          <cell r="G1185">
            <v>15.132099999999999</v>
          </cell>
          <cell r="H1185">
            <v>0.39356799999999997</v>
          </cell>
          <cell r="I1185">
            <v>0.28732799999999997</v>
          </cell>
          <cell r="J1185">
            <v>3.0891500000000001</v>
          </cell>
        </row>
        <row r="1186">
          <cell r="A1186">
            <v>25.349599999999999</v>
          </cell>
          <cell r="B1186">
            <v>2.3323800000000001</v>
          </cell>
          <cell r="C1186">
            <v>1.07213</v>
          </cell>
          <cell r="D1186">
            <v>1.1129</v>
          </cell>
          <cell r="E1186">
            <v>0.64303999999999994</v>
          </cell>
          <cell r="F1186">
            <v>1.10301</v>
          </cell>
          <cell r="G1186">
            <v>15.151999999999999</v>
          </cell>
          <cell r="H1186">
            <v>6.1055999999999999E-2</v>
          </cell>
          <cell r="I1186">
            <v>0.28745599999999999</v>
          </cell>
          <cell r="J1186">
            <v>3.1092200000000001</v>
          </cell>
        </row>
        <row r="1187">
          <cell r="A1187">
            <v>25.2971</v>
          </cell>
          <cell r="B1187">
            <v>2.3346900000000002</v>
          </cell>
          <cell r="C1187">
            <v>1.0402199999999999</v>
          </cell>
          <cell r="D1187">
            <v>1.1143400000000001</v>
          </cell>
          <cell r="E1187">
            <v>0.41161599999999998</v>
          </cell>
          <cell r="F1187">
            <v>1.10144</v>
          </cell>
          <cell r="G1187">
            <v>15.055099999999999</v>
          </cell>
          <cell r="H1187">
            <v>0.26604800000000001</v>
          </cell>
          <cell r="I1187">
            <v>0.28736</v>
          </cell>
          <cell r="J1187">
            <v>3.13958</v>
          </cell>
        </row>
        <row r="1188">
          <cell r="A1188">
            <v>25.2775</v>
          </cell>
          <cell r="B1188">
            <v>2.3011499999999998</v>
          </cell>
          <cell r="C1188">
            <v>1.0533399999999999</v>
          </cell>
          <cell r="D1188">
            <v>1.11629</v>
          </cell>
          <cell r="E1188">
            <v>0.61366399999999999</v>
          </cell>
          <cell r="F1188">
            <v>1.1097900000000001</v>
          </cell>
          <cell r="G1188">
            <v>15.163399999999999</v>
          </cell>
          <cell r="H1188">
            <v>6.1344000000000003E-2</v>
          </cell>
          <cell r="I1188">
            <v>0.28860799999999998</v>
          </cell>
          <cell r="J1188">
            <v>3.1530200000000002</v>
          </cell>
        </row>
        <row r="1189">
          <cell r="A1189">
            <v>25.156099999999999</v>
          </cell>
          <cell r="B1189">
            <v>2.3293400000000002</v>
          </cell>
          <cell r="C1189">
            <v>1.03965</v>
          </cell>
          <cell r="D1189">
            <v>1.1154200000000001</v>
          </cell>
          <cell r="E1189">
            <v>0.40998400000000002</v>
          </cell>
          <cell r="F1189">
            <v>1.1171199999999999</v>
          </cell>
          <cell r="G1189">
            <v>15.1066</v>
          </cell>
          <cell r="H1189">
            <v>0.26751999999999998</v>
          </cell>
          <cell r="I1189">
            <v>0.28710400000000003</v>
          </cell>
          <cell r="J1189">
            <v>3.1695700000000002</v>
          </cell>
        </row>
        <row r="1190">
          <cell r="A1190">
            <v>25.280799999999999</v>
          </cell>
          <cell r="B1190">
            <v>2.2958699999999999</v>
          </cell>
          <cell r="C1190">
            <v>1.38957</v>
          </cell>
          <cell r="D1190">
            <v>1.1148499999999999</v>
          </cell>
          <cell r="E1190">
            <v>0.48313600000000001</v>
          </cell>
          <cell r="F1190">
            <v>1.11568</v>
          </cell>
          <cell r="G1190">
            <v>15.2094</v>
          </cell>
          <cell r="H1190">
            <v>6.08E-2</v>
          </cell>
          <cell r="I1190">
            <v>0.28790399999999999</v>
          </cell>
          <cell r="J1190">
            <v>3.1810200000000002</v>
          </cell>
        </row>
        <row r="1191">
          <cell r="A1191">
            <v>25.386700000000001</v>
          </cell>
          <cell r="B1191">
            <v>2.3326699999999998</v>
          </cell>
          <cell r="C1191">
            <v>1.0648599999999999</v>
          </cell>
          <cell r="D1191">
            <v>1.11206</v>
          </cell>
          <cell r="E1191">
            <v>0.41123199999999999</v>
          </cell>
          <cell r="F1191">
            <v>1.12442</v>
          </cell>
          <cell r="G1191">
            <v>15.097300000000001</v>
          </cell>
          <cell r="H1191">
            <v>0.30268800000000001</v>
          </cell>
          <cell r="I1191">
            <v>0.28924800000000001</v>
          </cell>
          <cell r="J1191">
            <v>3.1859799999999998</v>
          </cell>
        </row>
        <row r="1192">
          <cell r="A1192">
            <v>25.524999999999999</v>
          </cell>
          <cell r="B1192">
            <v>2.31168</v>
          </cell>
          <cell r="C1192">
            <v>1.25197</v>
          </cell>
          <cell r="D1192">
            <v>1.1909799999999999</v>
          </cell>
          <cell r="E1192">
            <v>0.40972799999999998</v>
          </cell>
          <cell r="F1192">
            <v>1.12659</v>
          </cell>
          <cell r="G1192">
            <v>15.184799999999999</v>
          </cell>
          <cell r="H1192">
            <v>6.2368E-2</v>
          </cell>
          <cell r="I1192">
            <v>0.28748800000000002</v>
          </cell>
          <cell r="J1192">
            <v>3.1943999999999999</v>
          </cell>
        </row>
        <row r="1193">
          <cell r="A1193">
            <v>25.26</v>
          </cell>
          <cell r="B1193">
            <v>2.2980499999999999</v>
          </cell>
          <cell r="C1193">
            <v>1.07002</v>
          </cell>
          <cell r="D1193">
            <v>1.1147499999999999</v>
          </cell>
          <cell r="E1193">
            <v>0.40998400000000002</v>
          </cell>
          <cell r="F1193">
            <v>1.1228499999999999</v>
          </cell>
          <cell r="G1193">
            <v>15.2127</v>
          </cell>
          <cell r="H1193">
            <v>0.26918399999999998</v>
          </cell>
          <cell r="I1193">
            <v>0.28864000000000001</v>
          </cell>
          <cell r="J1193">
            <v>3.20112</v>
          </cell>
        </row>
        <row r="1194">
          <cell r="A1194">
            <v>25.4145</v>
          </cell>
          <cell r="B1194">
            <v>2.55037</v>
          </cell>
          <cell r="C1194">
            <v>1.14106</v>
          </cell>
          <cell r="D1194">
            <v>1.1136600000000001</v>
          </cell>
          <cell r="E1194">
            <v>0.41001599999999999</v>
          </cell>
          <cell r="F1194">
            <v>1.1263700000000001</v>
          </cell>
          <cell r="G1194">
            <v>15.21</v>
          </cell>
          <cell r="H1194">
            <v>6.2399999999999997E-2</v>
          </cell>
          <cell r="I1194">
            <v>0.28921599999999997</v>
          </cell>
          <cell r="J1194">
            <v>3.20851</v>
          </cell>
        </row>
        <row r="1195">
          <cell r="A1195">
            <v>25.327300000000001</v>
          </cell>
          <cell r="B1195">
            <v>2.29725</v>
          </cell>
          <cell r="C1195">
            <v>1.05149</v>
          </cell>
          <cell r="D1195">
            <v>1.1172200000000001</v>
          </cell>
          <cell r="E1195">
            <v>0.40995199999999998</v>
          </cell>
          <cell r="F1195">
            <v>1.12934</v>
          </cell>
          <cell r="G1195">
            <v>15.2339</v>
          </cell>
          <cell r="H1195">
            <v>0.398976</v>
          </cell>
          <cell r="I1195">
            <v>0.28992000000000001</v>
          </cell>
          <cell r="J1195">
            <v>3.20784</v>
          </cell>
        </row>
        <row r="1196">
          <cell r="A1196">
            <v>25.6418</v>
          </cell>
          <cell r="B1196">
            <v>2.55165</v>
          </cell>
          <cell r="C1196">
            <v>1.12371</v>
          </cell>
          <cell r="D1196">
            <v>1.1131800000000001</v>
          </cell>
          <cell r="E1196">
            <v>0.41088000000000002</v>
          </cell>
          <cell r="F1196">
            <v>1.12944</v>
          </cell>
          <cell r="G1196">
            <v>15.2186</v>
          </cell>
          <cell r="H1196">
            <v>0.267488</v>
          </cell>
          <cell r="I1196">
            <v>0.29014400000000001</v>
          </cell>
          <cell r="J1196">
            <v>3.2172200000000002</v>
          </cell>
        </row>
        <row r="1197">
          <cell r="A1197">
            <v>25.487300000000001</v>
          </cell>
          <cell r="B1197">
            <v>2.33718</v>
          </cell>
          <cell r="C1197">
            <v>1.0696600000000001</v>
          </cell>
          <cell r="D1197">
            <v>1.11568</v>
          </cell>
          <cell r="E1197">
            <v>0.41039999999999999</v>
          </cell>
          <cell r="F1197">
            <v>1.14259</v>
          </cell>
          <cell r="G1197">
            <v>15.2988</v>
          </cell>
          <cell r="H1197">
            <v>0.26848</v>
          </cell>
          <cell r="I1197">
            <v>0.28860799999999998</v>
          </cell>
          <cell r="J1197">
            <v>3.2686099999999998</v>
          </cell>
        </row>
        <row r="1198">
          <cell r="A1198">
            <v>25.798500000000001</v>
          </cell>
          <cell r="B1198">
            <v>2.3381099999999999</v>
          </cell>
          <cell r="C1198">
            <v>1.0571200000000001</v>
          </cell>
          <cell r="D1198">
            <v>1.1113</v>
          </cell>
          <cell r="E1198">
            <v>0.41062399999999999</v>
          </cell>
          <cell r="F1198">
            <v>1.14269</v>
          </cell>
          <cell r="G1198">
            <v>15.171200000000001</v>
          </cell>
          <cell r="H1198">
            <v>0.26751999999999998</v>
          </cell>
          <cell r="I1198">
            <v>0.28899200000000003</v>
          </cell>
          <cell r="J1198">
            <v>3.2763800000000001</v>
          </cell>
        </row>
        <row r="1199">
          <cell r="A1199">
            <v>25.561199999999999</v>
          </cell>
          <cell r="B1199">
            <v>2.3535699999999999</v>
          </cell>
          <cell r="C1199">
            <v>1.0544</v>
          </cell>
          <cell r="D1199">
            <v>1.1142399999999999</v>
          </cell>
          <cell r="E1199">
            <v>0.40940799999999999</v>
          </cell>
          <cell r="F1199">
            <v>1.1456</v>
          </cell>
          <cell r="G1199">
            <v>15.2172</v>
          </cell>
          <cell r="H1199">
            <v>0.266656</v>
          </cell>
          <cell r="I1199">
            <v>0.28982400000000003</v>
          </cell>
          <cell r="J1199">
            <v>3.2904</v>
          </cell>
        </row>
        <row r="1200">
          <cell r="A1200">
            <v>25.549700000000001</v>
          </cell>
          <cell r="B1200">
            <v>2.3632599999999999</v>
          </cell>
          <cell r="C1200">
            <v>1.0712600000000001</v>
          </cell>
          <cell r="D1200">
            <v>1.1142700000000001</v>
          </cell>
          <cell r="E1200">
            <v>0.40895999999999999</v>
          </cell>
          <cell r="F1200">
            <v>1.1434200000000001</v>
          </cell>
          <cell r="G1200">
            <v>15.138</v>
          </cell>
          <cell r="H1200">
            <v>0.27062399999999998</v>
          </cell>
          <cell r="I1200">
            <v>0.29071999999999998</v>
          </cell>
          <cell r="J1200">
            <v>3.3029099999999998</v>
          </cell>
        </row>
        <row r="1201">
          <cell r="A1201">
            <v>25.885999999999999</v>
          </cell>
          <cell r="B1201">
            <v>2.3702100000000002</v>
          </cell>
          <cell r="C1201">
            <v>1.06694</v>
          </cell>
          <cell r="D1201">
            <v>1.1148199999999999</v>
          </cell>
          <cell r="E1201">
            <v>0.41142400000000001</v>
          </cell>
          <cell r="F1201">
            <v>1.14778</v>
          </cell>
          <cell r="G1201">
            <v>15.1928</v>
          </cell>
          <cell r="H1201">
            <v>0.26751999999999998</v>
          </cell>
          <cell r="I1201">
            <v>0.29088000000000003</v>
          </cell>
          <cell r="J1201">
            <v>3.30646</v>
          </cell>
        </row>
        <row r="1202">
          <cell r="A1202">
            <v>25.486699999999999</v>
          </cell>
          <cell r="B1202">
            <v>2.3708800000000001</v>
          </cell>
          <cell r="C1202">
            <v>1.06054</v>
          </cell>
          <cell r="D1202">
            <v>1.1166400000000001</v>
          </cell>
          <cell r="E1202">
            <v>0.40988799999999997</v>
          </cell>
          <cell r="F1202">
            <v>1.1463000000000001</v>
          </cell>
          <cell r="G1202">
            <v>15.197100000000001</v>
          </cell>
          <cell r="H1202">
            <v>0.26883200000000002</v>
          </cell>
          <cell r="I1202">
            <v>0.29142400000000002</v>
          </cell>
          <cell r="J1202">
            <v>3.3168299999999999</v>
          </cell>
        </row>
        <row r="1203">
          <cell r="A1203">
            <v>25.6204</v>
          </cell>
          <cell r="B1203">
            <v>2.31338</v>
          </cell>
          <cell r="C1203">
            <v>1.0501100000000001</v>
          </cell>
          <cell r="D1203">
            <v>1.11504</v>
          </cell>
          <cell r="E1203">
            <v>0.61433599999999999</v>
          </cell>
          <cell r="F1203">
            <v>1.15008</v>
          </cell>
          <cell r="G1203">
            <v>15.2539</v>
          </cell>
          <cell r="H1203">
            <v>6.2911999999999996E-2</v>
          </cell>
          <cell r="I1203">
            <v>0.29104000000000002</v>
          </cell>
          <cell r="J1203">
            <v>3.32605</v>
          </cell>
        </row>
        <row r="1204">
          <cell r="A1204">
            <v>25.677700000000002</v>
          </cell>
          <cell r="B1204">
            <v>2.3319399999999999</v>
          </cell>
          <cell r="C1204">
            <v>1.05552</v>
          </cell>
          <cell r="D1204">
            <v>1.1167</v>
          </cell>
          <cell r="E1204">
            <v>0.409024</v>
          </cell>
          <cell r="F1204">
            <v>1.15046</v>
          </cell>
          <cell r="G1204">
            <v>15.2875</v>
          </cell>
          <cell r="H1204">
            <v>0.39632000000000001</v>
          </cell>
          <cell r="I1204">
            <v>0.291296</v>
          </cell>
          <cell r="J1204">
            <v>3.31664</v>
          </cell>
        </row>
        <row r="1205">
          <cell r="A1205">
            <v>25.65</v>
          </cell>
          <cell r="B1205">
            <v>2.3547799999999999</v>
          </cell>
          <cell r="C1205">
            <v>1.3210200000000001</v>
          </cell>
          <cell r="D1205">
            <v>1.11347</v>
          </cell>
          <cell r="E1205">
            <v>0.48102400000000001</v>
          </cell>
          <cell r="F1205">
            <v>1.1480600000000001</v>
          </cell>
          <cell r="G1205">
            <v>15.211</v>
          </cell>
          <cell r="H1205">
            <v>6.4544000000000004E-2</v>
          </cell>
          <cell r="I1205">
            <v>0.29324800000000001</v>
          </cell>
          <cell r="J1205">
            <v>3.31494</v>
          </cell>
        </row>
        <row r="1206">
          <cell r="A1206">
            <v>25.8383</v>
          </cell>
          <cell r="B1206">
            <v>2.3778899999999998</v>
          </cell>
          <cell r="C1206">
            <v>1.0557099999999999</v>
          </cell>
          <cell r="D1206">
            <v>1.1181399999999999</v>
          </cell>
          <cell r="E1206">
            <v>0.40972799999999998</v>
          </cell>
          <cell r="F1206">
            <v>1.14774</v>
          </cell>
          <cell r="G1206">
            <v>15.258800000000001</v>
          </cell>
          <cell r="H1206">
            <v>0.27369599999999999</v>
          </cell>
          <cell r="I1206">
            <v>0.291296</v>
          </cell>
          <cell r="J1206">
            <v>3.3162199999999999</v>
          </cell>
        </row>
        <row r="1207">
          <cell r="A1207">
            <v>25.5947</v>
          </cell>
          <cell r="B1207">
            <v>2.5682900000000002</v>
          </cell>
          <cell r="C1207">
            <v>1.1560299999999999</v>
          </cell>
          <cell r="D1207">
            <v>1.1158699999999999</v>
          </cell>
          <cell r="E1207">
            <v>0.41008</v>
          </cell>
          <cell r="F1207">
            <v>1.1490199999999999</v>
          </cell>
          <cell r="G1207">
            <v>15.3286</v>
          </cell>
          <cell r="H1207">
            <v>6.3392000000000004E-2</v>
          </cell>
          <cell r="I1207">
            <v>0.293184</v>
          </cell>
          <cell r="J1207">
            <v>3.3427799999999999</v>
          </cell>
        </row>
        <row r="1208">
          <cell r="A1208">
            <v>25.674099999999999</v>
          </cell>
          <cell r="B1208">
            <v>2.3995199999999999</v>
          </cell>
          <cell r="C1208">
            <v>1.0792999999999999</v>
          </cell>
          <cell r="D1208">
            <v>1.1125799999999999</v>
          </cell>
          <cell r="E1208">
            <v>0.41036800000000001</v>
          </cell>
          <cell r="F1208">
            <v>1.1433899999999999</v>
          </cell>
          <cell r="G1208">
            <v>15.2018</v>
          </cell>
          <cell r="H1208">
            <v>0.2712</v>
          </cell>
          <cell r="I1208">
            <v>0.29433599999999999</v>
          </cell>
          <cell r="J1208">
            <v>3.3376600000000001</v>
          </cell>
        </row>
        <row r="1209">
          <cell r="A1209">
            <v>25.7683</v>
          </cell>
          <cell r="B1209">
            <v>2.57443</v>
          </cell>
          <cell r="C1209">
            <v>1.1430400000000001</v>
          </cell>
          <cell r="D1209">
            <v>1.11798</v>
          </cell>
          <cell r="E1209">
            <v>0.409024</v>
          </cell>
          <cell r="F1209">
            <v>1.1458900000000001</v>
          </cell>
          <cell r="G1209">
            <v>15.182600000000001</v>
          </cell>
          <cell r="H1209">
            <v>0.27398400000000001</v>
          </cell>
          <cell r="I1209">
            <v>0.29248000000000002</v>
          </cell>
          <cell r="J1209">
            <v>3.3248600000000001</v>
          </cell>
        </row>
        <row r="1210">
          <cell r="A1210">
            <v>25.877600000000001</v>
          </cell>
          <cell r="B1210">
            <v>2.4037099999999998</v>
          </cell>
          <cell r="C1210">
            <v>1.07894</v>
          </cell>
          <cell r="D1210">
            <v>1.1126400000000001</v>
          </cell>
          <cell r="E1210">
            <v>0.40937600000000002</v>
          </cell>
          <cell r="F1210">
            <v>1.1470100000000001</v>
          </cell>
          <cell r="G1210">
            <v>15.238799999999999</v>
          </cell>
          <cell r="H1210">
            <v>0.26822400000000002</v>
          </cell>
          <cell r="I1210">
            <v>0.29299199999999997</v>
          </cell>
          <cell r="J1210">
            <v>3.3281000000000001</v>
          </cell>
        </row>
        <row r="1211">
          <cell r="A1211">
            <v>25.9068</v>
          </cell>
          <cell r="B1211">
            <v>2.4138199999999999</v>
          </cell>
          <cell r="C1211">
            <v>1.06982</v>
          </cell>
          <cell r="D1211">
            <v>1.1186199999999999</v>
          </cell>
          <cell r="E1211">
            <v>0.40921600000000002</v>
          </cell>
          <cell r="F1211">
            <v>1.14272</v>
          </cell>
          <cell r="G1211">
            <v>15.311</v>
          </cell>
          <cell r="H1211">
            <v>0.26979199999999998</v>
          </cell>
          <cell r="I1211">
            <v>0.29452800000000001</v>
          </cell>
          <cell r="J1211">
            <v>3.31603</v>
          </cell>
        </row>
        <row r="1212">
          <cell r="A1212">
            <v>25.670500000000001</v>
          </cell>
          <cell r="B1212">
            <v>2.4049</v>
          </cell>
          <cell r="C1212">
            <v>1.04477</v>
          </cell>
          <cell r="D1212">
            <v>1.11286</v>
          </cell>
          <cell r="E1212">
            <v>0.40883199999999997</v>
          </cell>
          <cell r="F1212">
            <v>1.1452800000000001</v>
          </cell>
          <cell r="G1212">
            <v>15.3005</v>
          </cell>
          <cell r="H1212">
            <v>0.267424</v>
          </cell>
          <cell r="I1212">
            <v>0.29286400000000001</v>
          </cell>
          <cell r="J1212">
            <v>3.3192300000000001</v>
          </cell>
        </row>
        <row r="1213">
          <cell r="A1213">
            <v>25.750499999999999</v>
          </cell>
          <cell r="B1213">
            <v>2.38205</v>
          </cell>
          <cell r="C1213">
            <v>1.05667</v>
          </cell>
          <cell r="D1213">
            <v>1.11696</v>
          </cell>
          <cell r="E1213">
            <v>0.41075200000000001</v>
          </cell>
          <cell r="F1213">
            <v>1.1463699999999999</v>
          </cell>
          <cell r="G1213">
            <v>15.293100000000001</v>
          </cell>
          <cell r="H1213">
            <v>0.26905600000000002</v>
          </cell>
          <cell r="I1213">
            <v>0.29392000000000001</v>
          </cell>
          <cell r="J1213">
            <v>3.3090899999999999</v>
          </cell>
        </row>
        <row r="1214">
          <cell r="A1214">
            <v>25.7819</v>
          </cell>
          <cell r="B1214">
            <v>2.3656600000000001</v>
          </cell>
          <cell r="C1214">
            <v>1.03834</v>
          </cell>
          <cell r="D1214">
            <v>1.11456</v>
          </cell>
          <cell r="E1214">
            <v>0.74188799999999999</v>
          </cell>
          <cell r="F1214">
            <v>1.1468499999999999</v>
          </cell>
          <cell r="G1214">
            <v>15.191000000000001</v>
          </cell>
          <cell r="H1214">
            <v>6.3135999999999998E-2</v>
          </cell>
          <cell r="I1214">
            <v>0.29289599999999999</v>
          </cell>
          <cell r="J1214">
            <v>3.3065899999999999</v>
          </cell>
        </row>
        <row r="1215">
          <cell r="A1215">
            <v>25.747800000000002</v>
          </cell>
          <cell r="B1215">
            <v>2.3829799999999999</v>
          </cell>
          <cell r="C1215">
            <v>1.0484199999999999</v>
          </cell>
          <cell r="D1215">
            <v>1.1146199999999999</v>
          </cell>
          <cell r="E1215">
            <v>0.40937600000000002</v>
          </cell>
          <cell r="F1215">
            <v>1.1405400000000001</v>
          </cell>
          <cell r="G1215">
            <v>15.186199999999999</v>
          </cell>
          <cell r="H1215">
            <v>0.297568</v>
          </cell>
          <cell r="I1215">
            <v>0.29366399999999998</v>
          </cell>
          <cell r="J1215">
            <v>3.2977599999999998</v>
          </cell>
        </row>
        <row r="1216">
          <cell r="A1216">
            <v>25.728400000000001</v>
          </cell>
          <cell r="B1216">
            <v>2.3605800000000001</v>
          </cell>
          <cell r="C1216">
            <v>1.2767999999999999</v>
          </cell>
          <cell r="D1216">
            <v>1.11754</v>
          </cell>
          <cell r="E1216">
            <v>0.48339199999999999</v>
          </cell>
          <cell r="F1216">
            <v>1.14608</v>
          </cell>
          <cell r="G1216">
            <v>15.2933</v>
          </cell>
          <cell r="H1216">
            <v>6.3296000000000005E-2</v>
          </cell>
          <cell r="I1216">
            <v>0.29593599999999998</v>
          </cell>
          <cell r="J1216">
            <v>3.3050899999999999</v>
          </cell>
        </row>
        <row r="1217">
          <cell r="A1217">
            <v>25.6065</v>
          </cell>
          <cell r="B1217">
            <v>2.3997799999999998</v>
          </cell>
          <cell r="C1217">
            <v>1.04294</v>
          </cell>
          <cell r="D1217">
            <v>1.1165799999999999</v>
          </cell>
          <cell r="E1217">
            <v>0.40998400000000002</v>
          </cell>
          <cell r="F1217">
            <v>1.14794</v>
          </cell>
          <cell r="G1217">
            <v>15.147</v>
          </cell>
          <cell r="H1217">
            <v>0.26828800000000003</v>
          </cell>
          <cell r="I1217">
            <v>0.29408000000000001</v>
          </cell>
          <cell r="J1217">
            <v>3.3333400000000002</v>
          </cell>
        </row>
        <row r="1218">
          <cell r="A1218">
            <v>25.652699999999999</v>
          </cell>
          <cell r="B1218">
            <v>2.54691</v>
          </cell>
          <cell r="C1218">
            <v>1.14384</v>
          </cell>
          <cell r="D1218">
            <v>1.1168</v>
          </cell>
          <cell r="E1218">
            <v>0.40857599999999999</v>
          </cell>
          <cell r="F1218">
            <v>1.14707</v>
          </cell>
          <cell r="G1218">
            <v>15.261699999999999</v>
          </cell>
          <cell r="H1218">
            <v>6.3616000000000006E-2</v>
          </cell>
          <cell r="I1218">
            <v>0.29596800000000001</v>
          </cell>
          <cell r="J1218">
            <v>3.3287</v>
          </cell>
        </row>
        <row r="1219">
          <cell r="A1219">
            <v>25.573</v>
          </cell>
          <cell r="B1219">
            <v>2.3668800000000001</v>
          </cell>
          <cell r="C1219">
            <v>1.0874900000000001</v>
          </cell>
          <cell r="D1219">
            <v>1.11354</v>
          </cell>
          <cell r="E1219">
            <v>0.40873599999999999</v>
          </cell>
          <cell r="F1219">
            <v>1.1465000000000001</v>
          </cell>
          <cell r="G1219">
            <v>15.231400000000001</v>
          </cell>
          <cell r="H1219">
            <v>0.39600000000000002</v>
          </cell>
          <cell r="I1219">
            <v>0.29548799999999997</v>
          </cell>
          <cell r="J1219">
            <v>3.3294100000000002</v>
          </cell>
        </row>
        <row r="1220">
          <cell r="A1220">
            <v>25.8127</v>
          </cell>
          <cell r="B1220">
            <v>2.6518099999999998</v>
          </cell>
          <cell r="C1220">
            <v>1.1273899999999999</v>
          </cell>
          <cell r="D1220">
            <v>1.11581</v>
          </cell>
          <cell r="E1220">
            <v>0.41036800000000001</v>
          </cell>
          <cell r="F1220">
            <v>1.14995</v>
          </cell>
          <cell r="G1220">
            <v>15.1496</v>
          </cell>
          <cell r="H1220">
            <v>0.27228799999999997</v>
          </cell>
          <cell r="I1220">
            <v>0.29615999999999998</v>
          </cell>
          <cell r="J1220">
            <v>3.3325100000000001</v>
          </cell>
        </row>
        <row r="1221">
          <cell r="A1221">
            <v>25.768899999999999</v>
          </cell>
          <cell r="B1221">
            <v>2.4110399999999998</v>
          </cell>
          <cell r="C1221">
            <v>1.0528</v>
          </cell>
          <cell r="D1221">
            <v>1.1160600000000001</v>
          </cell>
          <cell r="E1221">
            <v>0.409856</v>
          </cell>
          <cell r="F1221">
            <v>1.14499</v>
          </cell>
          <cell r="G1221">
            <v>15.147600000000001</v>
          </cell>
          <cell r="H1221">
            <v>0.26883200000000002</v>
          </cell>
          <cell r="I1221">
            <v>0.29494399999999998</v>
          </cell>
          <cell r="J1221">
            <v>3.3231700000000002</v>
          </cell>
        </row>
        <row r="1222">
          <cell r="A1222">
            <v>25.9207</v>
          </cell>
          <cell r="B1222">
            <v>2.3931200000000001</v>
          </cell>
          <cell r="C1222">
            <v>1.03894</v>
          </cell>
          <cell r="D1222">
            <v>1.1153299999999999</v>
          </cell>
          <cell r="E1222">
            <v>0.41081600000000001</v>
          </cell>
          <cell r="F1222">
            <v>1.1520300000000001</v>
          </cell>
          <cell r="G1222">
            <v>15.178100000000001</v>
          </cell>
          <cell r="H1222">
            <v>0.270208</v>
          </cell>
          <cell r="I1222">
            <v>0.29424</v>
          </cell>
          <cell r="J1222">
            <v>3.3435199999999998</v>
          </cell>
        </row>
        <row r="1223">
          <cell r="A1223">
            <v>25.622499999999999</v>
          </cell>
          <cell r="B1223">
            <v>2.3891499999999999</v>
          </cell>
          <cell r="C1223">
            <v>1.08813</v>
          </cell>
          <cell r="D1223">
            <v>1.11507</v>
          </cell>
          <cell r="E1223">
            <v>0.41017599999999999</v>
          </cell>
          <cell r="F1223">
            <v>1.16486</v>
          </cell>
          <cell r="G1223">
            <v>15.225899999999999</v>
          </cell>
          <cell r="H1223">
            <v>0.39622400000000002</v>
          </cell>
          <cell r="I1223">
            <v>0.29459200000000002</v>
          </cell>
          <cell r="J1223">
            <v>3.3809900000000002</v>
          </cell>
        </row>
        <row r="1224">
          <cell r="A1224">
            <v>25.773099999999999</v>
          </cell>
          <cell r="B1224">
            <v>2.4126400000000001</v>
          </cell>
          <cell r="C1224">
            <v>1.0587500000000001</v>
          </cell>
          <cell r="D1224">
            <v>1.1167400000000001</v>
          </cell>
          <cell r="E1224">
            <v>0.41011199999999998</v>
          </cell>
          <cell r="F1224">
            <v>1.1670700000000001</v>
          </cell>
          <cell r="G1224">
            <v>15.273</v>
          </cell>
          <cell r="H1224">
            <v>0.29743999999999998</v>
          </cell>
          <cell r="I1224">
            <v>0.29449599999999998</v>
          </cell>
          <cell r="J1224">
            <v>3.38144</v>
          </cell>
        </row>
        <row r="1225">
          <cell r="A1225">
            <v>25.8489</v>
          </cell>
          <cell r="B1225">
            <v>2.4151400000000001</v>
          </cell>
          <cell r="C1225">
            <v>1.0571200000000001</v>
          </cell>
          <cell r="D1225">
            <v>1.11693</v>
          </cell>
          <cell r="E1225">
            <v>0.40956799999999999</v>
          </cell>
          <cell r="F1225">
            <v>1.2376</v>
          </cell>
          <cell r="G1225">
            <v>15.103999999999999</v>
          </cell>
          <cell r="H1225">
            <v>6.3775999999999999E-2</v>
          </cell>
          <cell r="I1225">
            <v>0.299008</v>
          </cell>
          <cell r="J1225">
            <v>3.38496</v>
          </cell>
        </row>
        <row r="1226">
          <cell r="A1226">
            <v>25.8371</v>
          </cell>
          <cell r="B1226">
            <v>2.40726</v>
          </cell>
          <cell r="C1226">
            <v>1.06982</v>
          </cell>
          <cell r="D1226">
            <v>1.11453</v>
          </cell>
          <cell r="E1226">
            <v>0.40937600000000002</v>
          </cell>
          <cell r="F1226">
            <v>1.16275</v>
          </cell>
          <cell r="G1226">
            <v>15.1957</v>
          </cell>
          <cell r="H1226">
            <v>0.27084799999999998</v>
          </cell>
          <cell r="I1226">
            <v>0.2944</v>
          </cell>
          <cell r="J1226">
            <v>3.37907</v>
          </cell>
        </row>
        <row r="1227">
          <cell r="A1227">
            <v>25.6937</v>
          </cell>
          <cell r="B1227">
            <v>2.3940199999999998</v>
          </cell>
          <cell r="C1227">
            <v>1.02877</v>
          </cell>
          <cell r="D1227">
            <v>1.1189800000000001</v>
          </cell>
          <cell r="E1227">
            <v>0.74252799999999997</v>
          </cell>
          <cell r="F1227">
            <v>1.16448</v>
          </cell>
          <cell r="G1227">
            <v>15.034000000000001</v>
          </cell>
          <cell r="H1227">
            <v>6.4096E-2</v>
          </cell>
          <cell r="I1227">
            <v>0.29568</v>
          </cell>
          <cell r="J1227">
            <v>3.3811499999999999</v>
          </cell>
        </row>
        <row r="1228">
          <cell r="A1228">
            <v>25.8142</v>
          </cell>
          <cell r="B1228">
            <v>2.4033600000000002</v>
          </cell>
          <cell r="C1228">
            <v>1.0425</v>
          </cell>
          <cell r="D1228">
            <v>1.1194599999999999</v>
          </cell>
          <cell r="E1228">
            <v>0.41088000000000002</v>
          </cell>
          <cell r="F1228">
            <v>1.16682</v>
          </cell>
          <cell r="G1228">
            <v>15.084300000000001</v>
          </cell>
          <cell r="H1228">
            <v>0.29958400000000002</v>
          </cell>
          <cell r="I1228">
            <v>0.29513600000000001</v>
          </cell>
          <cell r="J1228">
            <v>3.37738</v>
          </cell>
        </row>
        <row r="1229">
          <cell r="A1229">
            <v>25.6325</v>
          </cell>
          <cell r="B1229">
            <v>2.3764799999999999</v>
          </cell>
          <cell r="C1229">
            <v>1.3456300000000001</v>
          </cell>
          <cell r="D1229">
            <v>1.1188199999999999</v>
          </cell>
          <cell r="E1229">
            <v>0.41014400000000001</v>
          </cell>
          <cell r="F1229">
            <v>1.1671</v>
          </cell>
          <cell r="G1229">
            <v>15.1165</v>
          </cell>
          <cell r="H1229">
            <v>6.368E-2</v>
          </cell>
          <cell r="I1229">
            <v>0.29430400000000001</v>
          </cell>
          <cell r="J1229">
            <v>3.3753000000000002</v>
          </cell>
        </row>
        <row r="1230">
          <cell r="A1230">
            <v>25.6282</v>
          </cell>
          <cell r="B1230">
            <v>2.4099200000000001</v>
          </cell>
          <cell r="C1230">
            <v>1.0511999999999999</v>
          </cell>
          <cell r="D1230">
            <v>1.1191</v>
          </cell>
          <cell r="E1230">
            <v>0.41088000000000002</v>
          </cell>
          <cell r="F1230">
            <v>1.16205</v>
          </cell>
          <cell r="G1230">
            <v>15.226800000000001</v>
          </cell>
          <cell r="H1230">
            <v>0.27139200000000002</v>
          </cell>
          <cell r="I1230">
            <v>0.29436800000000002</v>
          </cell>
          <cell r="J1230">
            <v>3.3767999999999998</v>
          </cell>
        </row>
        <row r="1231">
          <cell r="A1231">
            <v>25.679200000000002</v>
          </cell>
          <cell r="B1231">
            <v>2.5830099999999998</v>
          </cell>
          <cell r="C1231">
            <v>1.1455</v>
          </cell>
          <cell r="D1231">
            <v>1.1187499999999999</v>
          </cell>
          <cell r="E1231">
            <v>0.40918399999999999</v>
          </cell>
          <cell r="F1231">
            <v>1.16282</v>
          </cell>
          <cell r="G1231">
            <v>15.0604</v>
          </cell>
          <cell r="H1231">
            <v>0.26902399999999999</v>
          </cell>
          <cell r="I1231">
            <v>0.29593599999999998</v>
          </cell>
          <cell r="J1231">
            <v>3.3666900000000002</v>
          </cell>
        </row>
        <row r="1232">
          <cell r="A1232">
            <v>25.684999999999999</v>
          </cell>
          <cell r="B1232">
            <v>2.40768</v>
          </cell>
          <cell r="C1232">
            <v>1.0570200000000001</v>
          </cell>
          <cell r="D1232">
            <v>1.1193599999999999</v>
          </cell>
          <cell r="E1232">
            <v>0.41039999999999999</v>
          </cell>
          <cell r="F1232">
            <v>1.15846</v>
          </cell>
          <cell r="G1232">
            <v>15.0464</v>
          </cell>
          <cell r="H1232">
            <v>0.40239999999999998</v>
          </cell>
          <cell r="I1232">
            <v>0.29382399999999997</v>
          </cell>
          <cell r="J1232">
            <v>3.3690199999999999</v>
          </cell>
        </row>
        <row r="1233">
          <cell r="A1233">
            <v>25.9802</v>
          </cell>
          <cell r="B1233">
            <v>2.39907</v>
          </cell>
          <cell r="C1233">
            <v>1.0689</v>
          </cell>
          <cell r="D1233">
            <v>1.11782</v>
          </cell>
          <cell r="E1233">
            <v>0.41008</v>
          </cell>
          <cell r="F1233">
            <v>1.1614100000000001</v>
          </cell>
          <cell r="G1233">
            <v>15.017099999999999</v>
          </cell>
          <cell r="H1233">
            <v>0.29721599999999998</v>
          </cell>
          <cell r="I1233">
            <v>0.29411199999999998</v>
          </cell>
          <cell r="J1233">
            <v>3.3706900000000002</v>
          </cell>
        </row>
        <row r="1234">
          <cell r="A1234">
            <v>25.672599999999999</v>
          </cell>
          <cell r="B1234">
            <v>2.41757</v>
          </cell>
          <cell r="C1234">
            <v>1.0701400000000001</v>
          </cell>
          <cell r="D1234">
            <v>1.1195200000000001</v>
          </cell>
          <cell r="E1234">
            <v>0.40899200000000002</v>
          </cell>
          <cell r="F1234">
            <v>1.1653100000000001</v>
          </cell>
          <cell r="G1234">
            <v>15.1845</v>
          </cell>
          <cell r="H1234">
            <v>0.26918399999999998</v>
          </cell>
          <cell r="I1234">
            <v>0.29417599999999999</v>
          </cell>
          <cell r="J1234">
            <v>3.3658199999999998</v>
          </cell>
        </row>
        <row r="1235">
          <cell r="A1235">
            <v>25.535</v>
          </cell>
          <cell r="B1235">
            <v>2.3827500000000001</v>
          </cell>
          <cell r="C1235">
            <v>1.06253</v>
          </cell>
          <cell r="D1235">
            <v>1.12096</v>
          </cell>
          <cell r="E1235">
            <v>0.41123199999999999</v>
          </cell>
          <cell r="F1235">
            <v>1.16099</v>
          </cell>
          <cell r="G1235">
            <v>15.113799999999999</v>
          </cell>
          <cell r="H1235">
            <v>0.27033600000000002</v>
          </cell>
          <cell r="I1235">
            <v>0.29465599999999997</v>
          </cell>
          <cell r="J1235">
            <v>3.3650600000000002</v>
          </cell>
        </row>
        <row r="1236">
          <cell r="A1236">
            <v>25.7592</v>
          </cell>
          <cell r="B1236">
            <v>2.3632599999999999</v>
          </cell>
          <cell r="C1236">
            <v>1.0628200000000001</v>
          </cell>
          <cell r="D1236">
            <v>1.1194599999999999</v>
          </cell>
          <cell r="E1236">
            <v>0.409024</v>
          </cell>
          <cell r="F1236">
            <v>1.1616</v>
          </cell>
          <cell r="G1236">
            <v>15.135199999999999</v>
          </cell>
          <cell r="H1236">
            <v>0.26851199999999997</v>
          </cell>
          <cell r="I1236">
            <v>0.294848</v>
          </cell>
          <cell r="J1236">
            <v>3.3675799999999998</v>
          </cell>
        </row>
        <row r="1237">
          <cell r="A1237">
            <v>25.5413</v>
          </cell>
          <cell r="B1237">
            <v>2.3838699999999999</v>
          </cell>
          <cell r="C1237">
            <v>1.06301</v>
          </cell>
          <cell r="D1237">
            <v>1.12182</v>
          </cell>
          <cell r="E1237">
            <v>0.40848000000000001</v>
          </cell>
          <cell r="F1237">
            <v>1.1568000000000001</v>
          </cell>
          <cell r="G1237">
            <v>15.1333</v>
          </cell>
          <cell r="H1237">
            <v>0.27104</v>
          </cell>
          <cell r="I1237">
            <v>0.294848</v>
          </cell>
          <cell r="J1237">
            <v>3.3664999999999998</v>
          </cell>
        </row>
        <row r="1238">
          <cell r="A1238">
            <v>25.9998</v>
          </cell>
          <cell r="B1238">
            <v>2.4165100000000002</v>
          </cell>
          <cell r="C1238">
            <v>1.04813</v>
          </cell>
          <cell r="D1238">
            <v>1.1188800000000001</v>
          </cell>
          <cell r="E1238">
            <v>0.61631999999999998</v>
          </cell>
          <cell r="F1238">
            <v>1.1628799999999999</v>
          </cell>
          <cell r="G1238">
            <v>15.088200000000001</v>
          </cell>
          <cell r="H1238">
            <v>6.3967999999999997E-2</v>
          </cell>
          <cell r="I1238">
            <v>0.295072</v>
          </cell>
          <cell r="J1238">
            <v>3.3664000000000001</v>
          </cell>
        </row>
        <row r="1239">
          <cell r="A1239">
            <v>25.595300000000002</v>
          </cell>
          <cell r="B1239">
            <v>2.3694700000000002</v>
          </cell>
          <cell r="C1239">
            <v>1.0592600000000001</v>
          </cell>
          <cell r="D1239">
            <v>1.1190100000000001</v>
          </cell>
          <cell r="E1239">
            <v>0.40860800000000003</v>
          </cell>
          <cell r="F1239">
            <v>1.1571199999999999</v>
          </cell>
          <cell r="G1239">
            <v>15.152799999999999</v>
          </cell>
          <cell r="H1239">
            <v>0.26848</v>
          </cell>
          <cell r="I1239">
            <v>0.29776000000000002</v>
          </cell>
          <cell r="J1239">
            <v>3.36768</v>
          </cell>
        </row>
        <row r="1240">
          <cell r="A1240">
            <v>25.615600000000001</v>
          </cell>
          <cell r="B1240">
            <v>2.3685800000000001</v>
          </cell>
          <cell r="C1240">
            <v>1.2653099999999999</v>
          </cell>
          <cell r="D1240">
            <v>1.11869</v>
          </cell>
          <cell r="E1240">
            <v>0.48332799999999998</v>
          </cell>
          <cell r="F1240">
            <v>1.1623399999999999</v>
          </cell>
          <cell r="G1240">
            <v>15.0566</v>
          </cell>
          <cell r="H1240">
            <v>6.4255999999999994E-2</v>
          </cell>
          <cell r="I1240">
            <v>0.29500799999999999</v>
          </cell>
          <cell r="J1240">
            <v>3.3682599999999998</v>
          </cell>
        </row>
        <row r="1241">
          <cell r="A1241">
            <v>25.622499999999999</v>
          </cell>
          <cell r="B1241">
            <v>2.3761299999999999</v>
          </cell>
          <cell r="C1241">
            <v>1.0310999999999999</v>
          </cell>
          <cell r="D1241">
            <v>1.1212800000000001</v>
          </cell>
          <cell r="E1241">
            <v>0.40764800000000001</v>
          </cell>
          <cell r="F1241">
            <v>1.16106</v>
          </cell>
          <cell r="G1241">
            <v>15.175800000000001</v>
          </cell>
          <cell r="H1241">
            <v>0.396032</v>
          </cell>
          <cell r="I1241">
            <v>0.29504000000000002</v>
          </cell>
          <cell r="J1241">
            <v>3.36992</v>
          </cell>
        </row>
        <row r="1242">
          <cell r="A1242">
            <v>25.665400000000002</v>
          </cell>
          <cell r="B1242">
            <v>2.6314199999999999</v>
          </cell>
          <cell r="C1242">
            <v>1.1273599999999999</v>
          </cell>
          <cell r="D1242">
            <v>1.11792</v>
          </cell>
          <cell r="E1242">
            <v>0.41065600000000002</v>
          </cell>
          <cell r="F1242">
            <v>1.15926</v>
          </cell>
          <cell r="G1242">
            <v>15.1937</v>
          </cell>
          <cell r="H1242">
            <v>6.3839999999999994E-2</v>
          </cell>
          <cell r="I1242">
            <v>0.30275200000000002</v>
          </cell>
          <cell r="J1242">
            <v>3.37107</v>
          </cell>
        </row>
        <row r="1243">
          <cell r="A1243">
            <v>25.763200000000001</v>
          </cell>
          <cell r="B1243">
            <v>2.3456999999999999</v>
          </cell>
          <cell r="C1243">
            <v>1.06186</v>
          </cell>
          <cell r="D1243">
            <v>1.1181099999999999</v>
          </cell>
          <cell r="E1243">
            <v>0.40982400000000002</v>
          </cell>
          <cell r="F1243">
            <v>1.1687399999999999</v>
          </cell>
          <cell r="G1243">
            <v>15.2125</v>
          </cell>
          <cell r="H1243">
            <v>0.26806400000000002</v>
          </cell>
          <cell r="I1243">
            <v>0.29615999999999998</v>
          </cell>
          <cell r="J1243">
            <v>3.3668499999999999</v>
          </cell>
        </row>
        <row r="1244">
          <cell r="A1244">
            <v>25.7212</v>
          </cell>
          <cell r="B1244">
            <v>2.6244800000000001</v>
          </cell>
          <cell r="C1244">
            <v>1.1498900000000001</v>
          </cell>
          <cell r="D1244">
            <v>1.1198699999999999</v>
          </cell>
          <cell r="E1244">
            <v>0.40950399999999998</v>
          </cell>
          <cell r="F1244">
            <v>1.1623399999999999</v>
          </cell>
          <cell r="G1244">
            <v>15.249599999999999</v>
          </cell>
          <cell r="H1244">
            <v>0.26838400000000001</v>
          </cell>
          <cell r="I1244">
            <v>0.29424</v>
          </cell>
          <cell r="J1244">
            <v>3.3696000000000002</v>
          </cell>
        </row>
        <row r="1245">
          <cell r="A1245">
            <v>25.669599999999999</v>
          </cell>
          <cell r="B1245">
            <v>2.3939499999999998</v>
          </cell>
          <cell r="C1245">
            <v>1.0470699999999999</v>
          </cell>
          <cell r="D1245">
            <v>1.1176999999999999</v>
          </cell>
          <cell r="E1245">
            <v>0.40927999999999998</v>
          </cell>
          <cell r="F1245">
            <v>1.1620200000000001</v>
          </cell>
          <cell r="G1245">
            <v>15.155200000000001</v>
          </cell>
          <cell r="H1245">
            <v>0.26719999999999999</v>
          </cell>
          <cell r="I1245">
            <v>0.29411199999999998</v>
          </cell>
          <cell r="J1245">
            <v>3.37107</v>
          </cell>
        </row>
        <row r="1246">
          <cell r="A1246">
            <v>26.064699999999998</v>
          </cell>
          <cell r="B1246">
            <v>2.4218899999999999</v>
          </cell>
          <cell r="C1246">
            <v>1.0591999999999999</v>
          </cell>
          <cell r="D1246">
            <v>1.1227199999999999</v>
          </cell>
          <cell r="E1246">
            <v>0.40966399999999997</v>
          </cell>
          <cell r="F1246">
            <v>1.16269</v>
          </cell>
          <cell r="G1246">
            <v>15.2628</v>
          </cell>
          <cell r="H1246">
            <v>0.27311999999999997</v>
          </cell>
          <cell r="I1246">
            <v>0.29510399999999998</v>
          </cell>
          <cell r="J1246">
            <v>3.3725100000000001</v>
          </cell>
        </row>
        <row r="1247">
          <cell r="A1247">
            <v>25.991399999999999</v>
          </cell>
          <cell r="B1247">
            <v>2.3934700000000002</v>
          </cell>
          <cell r="C1247">
            <v>1.04592</v>
          </cell>
          <cell r="D1247">
            <v>1.11958</v>
          </cell>
          <cell r="E1247">
            <v>0.40812799999999999</v>
          </cell>
          <cell r="F1247">
            <v>1.16259</v>
          </cell>
          <cell r="G1247">
            <v>15.186400000000001</v>
          </cell>
          <cell r="H1247">
            <v>0.26822400000000002</v>
          </cell>
          <cell r="I1247">
            <v>0.29449599999999998</v>
          </cell>
          <cell r="J1247">
            <v>3.3770600000000002</v>
          </cell>
        </row>
        <row r="1248">
          <cell r="A1248">
            <v>25.8066</v>
          </cell>
          <cell r="B1248">
            <v>2.3976600000000001</v>
          </cell>
          <cell r="C1248">
            <v>1.09744</v>
          </cell>
          <cell r="D1248">
            <v>1.12429</v>
          </cell>
          <cell r="E1248">
            <v>0.41107199999999999</v>
          </cell>
          <cell r="F1248">
            <v>1.1614100000000001</v>
          </cell>
          <cell r="G1248">
            <v>16.633199999999999</v>
          </cell>
          <cell r="H1248">
            <v>0.27324799999999999</v>
          </cell>
          <cell r="I1248">
            <v>0.33139200000000002</v>
          </cell>
          <cell r="J1248">
            <v>3.3753000000000002</v>
          </cell>
        </row>
        <row r="1249">
          <cell r="A1249">
            <v>25.737200000000001</v>
          </cell>
          <cell r="B1249">
            <v>2.4163800000000002</v>
          </cell>
          <cell r="C1249">
            <v>1.2953300000000001</v>
          </cell>
          <cell r="D1249">
            <v>1.1191</v>
          </cell>
          <cell r="E1249">
            <v>0.48249599999999998</v>
          </cell>
          <cell r="F1249">
            <v>1.1665000000000001</v>
          </cell>
          <cell r="G1249">
            <v>16.281700000000001</v>
          </cell>
          <cell r="H1249">
            <v>6.4000000000000001E-2</v>
          </cell>
          <cell r="I1249">
            <v>0.29587200000000002</v>
          </cell>
          <cell r="J1249">
            <v>3.3717800000000002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7"/>
  <sheetViews>
    <sheetView tabSelected="1" zoomScale="70" zoomScaleNormal="70" workbookViewId="0">
      <selection activeCell="R4" sqref="R4"/>
    </sheetView>
  </sheetViews>
  <sheetFormatPr baseColWidth="10" defaultRowHeight="15.0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</row>
    <row r="2" spans="1:11" x14ac:dyDescent="0.3">
      <c r="A2">
        <v>24.419599999999999</v>
      </c>
      <c r="B2">
        <v>1.0889899999999999</v>
      </c>
      <c r="C2">
        <v>0.71308800000000006</v>
      </c>
      <c r="D2">
        <v>0.86508799999999997</v>
      </c>
      <c r="E2">
        <v>0.40950399999999998</v>
      </c>
      <c r="F2">
        <v>1.2718700000000001</v>
      </c>
      <c r="G2">
        <v>17.229199999999999</v>
      </c>
      <c r="H2">
        <v>0.26732800000000001</v>
      </c>
      <c r="I2">
        <v>0.31091200000000002</v>
      </c>
      <c r="J2">
        <v>3.42733</v>
      </c>
    </row>
    <row r="3" spans="1:11" x14ac:dyDescent="0.3">
      <c r="A3">
        <v>24.325399999999998</v>
      </c>
      <c r="B3">
        <v>1.07514</v>
      </c>
      <c r="C3">
        <v>0.92556799999999995</v>
      </c>
      <c r="D3">
        <v>0.86348800000000003</v>
      </c>
      <c r="E3">
        <v>0.48460799999999998</v>
      </c>
      <c r="F3">
        <v>1.2666200000000001</v>
      </c>
      <c r="G3">
        <v>17.490500000000001</v>
      </c>
      <c r="H3">
        <v>0.28752</v>
      </c>
      <c r="I3">
        <v>0.30931199999999998</v>
      </c>
      <c r="J3">
        <v>3.4252500000000001</v>
      </c>
    </row>
    <row r="4" spans="1:11" x14ac:dyDescent="0.3">
      <c r="A4">
        <v>26.012799999999999</v>
      </c>
      <c r="B4">
        <v>1.07514</v>
      </c>
      <c r="C4">
        <v>0.71817600000000004</v>
      </c>
      <c r="D4">
        <v>0.86358400000000002</v>
      </c>
      <c r="E4">
        <v>0.41075200000000001</v>
      </c>
      <c r="F4">
        <v>1.24634</v>
      </c>
      <c r="G4">
        <v>17.596499999999999</v>
      </c>
      <c r="H4">
        <v>0.26345600000000002</v>
      </c>
      <c r="I4">
        <v>0.30864000000000003</v>
      </c>
      <c r="J4">
        <v>3.41466</v>
      </c>
    </row>
    <row r="5" spans="1:11" x14ac:dyDescent="0.3">
      <c r="A5">
        <v>26.543500000000002</v>
      </c>
      <c r="B5">
        <v>1.0745</v>
      </c>
      <c r="C5">
        <v>0.71539200000000003</v>
      </c>
      <c r="D5">
        <v>0.86617599999999995</v>
      </c>
      <c r="E5">
        <v>0.41123199999999999</v>
      </c>
      <c r="F5">
        <v>1.27898</v>
      </c>
      <c r="G5">
        <v>17.3674</v>
      </c>
      <c r="H5">
        <v>0.32505600000000001</v>
      </c>
      <c r="I5">
        <v>0.31040000000000001</v>
      </c>
      <c r="J5">
        <v>3.4327999999999999</v>
      </c>
    </row>
    <row r="6" spans="1:11" x14ac:dyDescent="0.3">
      <c r="A6">
        <v>26.363299999999999</v>
      </c>
      <c r="B6">
        <v>1.07542</v>
      </c>
      <c r="C6">
        <v>0.72611199999999998</v>
      </c>
      <c r="D6">
        <v>0.86566399999999999</v>
      </c>
      <c r="E6">
        <v>0.40976000000000001</v>
      </c>
      <c r="F6">
        <v>1.2671399999999999</v>
      </c>
      <c r="G6">
        <v>17.343399999999999</v>
      </c>
      <c r="H6">
        <v>0.28511999999999998</v>
      </c>
      <c r="I6">
        <v>0.311168</v>
      </c>
      <c r="J6">
        <v>3.4251800000000001</v>
      </c>
    </row>
    <row r="7" spans="1:11" x14ac:dyDescent="0.3">
      <c r="A7">
        <v>26.234100000000002</v>
      </c>
      <c r="B7">
        <v>1.07091</v>
      </c>
      <c r="C7">
        <v>0.72403200000000001</v>
      </c>
      <c r="D7">
        <v>0.86521599999999999</v>
      </c>
      <c r="E7">
        <v>0.41039999999999999</v>
      </c>
      <c r="F7">
        <v>1.2369300000000001</v>
      </c>
      <c r="G7">
        <v>17.571000000000002</v>
      </c>
      <c r="H7">
        <v>0.26342399999999999</v>
      </c>
      <c r="I7">
        <v>0.31062400000000001</v>
      </c>
      <c r="J7">
        <v>3.4151400000000001</v>
      </c>
    </row>
    <row r="8" spans="1:11" x14ac:dyDescent="0.3">
      <c r="A8">
        <v>26.060500000000001</v>
      </c>
      <c r="B8">
        <v>1.0547500000000001</v>
      </c>
      <c r="C8">
        <v>0.71248</v>
      </c>
      <c r="D8">
        <v>0.85993600000000003</v>
      </c>
      <c r="E8">
        <v>0.61590400000000001</v>
      </c>
      <c r="F8">
        <v>1.2679</v>
      </c>
      <c r="G8">
        <v>17.4495</v>
      </c>
      <c r="H8">
        <v>6.0639999999999999E-2</v>
      </c>
      <c r="I8">
        <v>0.31024000000000002</v>
      </c>
      <c r="J8">
        <v>3.43126</v>
      </c>
    </row>
    <row r="9" spans="1:11" x14ac:dyDescent="0.3">
      <c r="A9">
        <v>26.289899999999999</v>
      </c>
      <c r="B9">
        <v>1.0657300000000001</v>
      </c>
      <c r="C9">
        <v>0.72537600000000002</v>
      </c>
      <c r="D9">
        <v>0.86406400000000005</v>
      </c>
      <c r="E9">
        <v>0.40889599999999998</v>
      </c>
      <c r="F9">
        <v>1.2825299999999999</v>
      </c>
      <c r="G9">
        <v>17.5702</v>
      </c>
      <c r="H9">
        <v>0.26473600000000003</v>
      </c>
      <c r="I9">
        <v>0.31068800000000002</v>
      </c>
      <c r="J9">
        <v>3.3714599999999999</v>
      </c>
    </row>
    <row r="10" spans="1:11" x14ac:dyDescent="0.3">
      <c r="A10">
        <v>26.1631</v>
      </c>
      <c r="B10">
        <v>1.31226</v>
      </c>
      <c r="C10">
        <v>0.72550400000000004</v>
      </c>
      <c r="D10">
        <v>0.86246400000000001</v>
      </c>
      <c r="E10">
        <v>0.4824</v>
      </c>
      <c r="F10">
        <v>1.2726999999999999</v>
      </c>
      <c r="G10">
        <v>17.356100000000001</v>
      </c>
      <c r="H10">
        <v>0.28284799999999999</v>
      </c>
      <c r="I10">
        <v>0.31004799999999999</v>
      </c>
      <c r="J10">
        <v>3.36592</v>
      </c>
    </row>
    <row r="11" spans="1:11" x14ac:dyDescent="0.3">
      <c r="A11">
        <v>26.356000000000002</v>
      </c>
      <c r="B11">
        <v>1.07091</v>
      </c>
      <c r="C11">
        <v>0.71955199999999997</v>
      </c>
      <c r="D11">
        <v>0.86531199999999997</v>
      </c>
      <c r="E11">
        <v>0.40988799999999997</v>
      </c>
      <c r="F11">
        <v>1.25667</v>
      </c>
      <c r="G11">
        <v>17.322099999999999</v>
      </c>
      <c r="H11">
        <v>0.26518399999999998</v>
      </c>
      <c r="I11">
        <v>0.30899199999999999</v>
      </c>
      <c r="J11">
        <v>3.35731</v>
      </c>
    </row>
    <row r="12" spans="1:11" x14ac:dyDescent="0.3">
      <c r="A12">
        <v>26.4131</v>
      </c>
      <c r="B12">
        <v>1.0530900000000001</v>
      </c>
      <c r="C12">
        <v>0.71596800000000005</v>
      </c>
      <c r="D12">
        <v>0.86499199999999998</v>
      </c>
      <c r="E12">
        <v>0.40988799999999997</v>
      </c>
      <c r="F12">
        <v>1.2426900000000001</v>
      </c>
      <c r="G12">
        <v>17.4315</v>
      </c>
      <c r="H12">
        <v>0.26688000000000001</v>
      </c>
      <c r="I12">
        <v>0.30982399999999999</v>
      </c>
      <c r="J12">
        <v>3.3571800000000001</v>
      </c>
    </row>
    <row r="13" spans="1:11" x14ac:dyDescent="0.3">
      <c r="A13">
        <v>25.996500000000001</v>
      </c>
      <c r="B13">
        <v>1.07866</v>
      </c>
      <c r="C13">
        <v>0.72467199999999998</v>
      </c>
      <c r="D13">
        <v>0.86326400000000003</v>
      </c>
      <c r="E13">
        <v>0.41062399999999999</v>
      </c>
      <c r="F13">
        <v>1.2597799999999999</v>
      </c>
      <c r="G13">
        <v>17.4879</v>
      </c>
      <c r="H13">
        <v>0.26777600000000001</v>
      </c>
      <c r="I13">
        <v>0.31087999999999999</v>
      </c>
      <c r="J13">
        <v>3.36714</v>
      </c>
    </row>
    <row r="14" spans="1:11" x14ac:dyDescent="0.3">
      <c r="A14">
        <v>26.053599999999999</v>
      </c>
      <c r="B14">
        <v>1.07402</v>
      </c>
      <c r="C14">
        <v>0.72240000000000004</v>
      </c>
      <c r="D14">
        <v>0.86313600000000001</v>
      </c>
      <c r="E14">
        <v>0.410912</v>
      </c>
      <c r="F14">
        <v>1.2601</v>
      </c>
      <c r="G14">
        <v>17.288</v>
      </c>
      <c r="H14">
        <v>0.26588800000000001</v>
      </c>
      <c r="I14">
        <v>0.312832</v>
      </c>
      <c r="J14">
        <v>3.3785599999999998</v>
      </c>
    </row>
    <row r="15" spans="1:11" x14ac:dyDescent="0.3">
      <c r="A15">
        <v>26.1646</v>
      </c>
      <c r="B15">
        <v>1.0510999999999999</v>
      </c>
      <c r="C15">
        <v>0.718912</v>
      </c>
      <c r="D15">
        <v>0.86249600000000004</v>
      </c>
      <c r="E15">
        <v>0.40944000000000003</v>
      </c>
      <c r="F15">
        <v>1.26586</v>
      </c>
      <c r="G15">
        <v>17.295200000000001</v>
      </c>
      <c r="H15">
        <v>0.33235199999999998</v>
      </c>
      <c r="I15">
        <v>0.30924800000000002</v>
      </c>
      <c r="J15">
        <v>3.36483</v>
      </c>
    </row>
    <row r="16" spans="1:11" x14ac:dyDescent="0.3">
      <c r="A16">
        <v>26.177900000000001</v>
      </c>
      <c r="B16">
        <v>1.0606100000000001</v>
      </c>
      <c r="C16">
        <v>0.73062400000000005</v>
      </c>
      <c r="D16">
        <v>0.86502400000000002</v>
      </c>
      <c r="E16">
        <v>0.41033599999999998</v>
      </c>
      <c r="F16">
        <v>1.26166</v>
      </c>
      <c r="G16">
        <v>17.347899999999999</v>
      </c>
      <c r="H16">
        <v>0.2848</v>
      </c>
      <c r="I16">
        <v>0.30937599999999998</v>
      </c>
      <c r="J16">
        <v>3.3650199999999999</v>
      </c>
    </row>
    <row r="17" spans="1:10" x14ac:dyDescent="0.3">
      <c r="A17">
        <v>25.968399999999999</v>
      </c>
      <c r="B17">
        <v>1.0608</v>
      </c>
      <c r="C17">
        <v>0.95788799999999996</v>
      </c>
      <c r="D17">
        <v>0.86416000000000004</v>
      </c>
      <c r="E17">
        <v>0.48326400000000003</v>
      </c>
      <c r="F17">
        <v>1.26237</v>
      </c>
      <c r="G17">
        <v>17.423400000000001</v>
      </c>
      <c r="H17">
        <v>0.26457599999999998</v>
      </c>
      <c r="I17">
        <v>0.30998399999999998</v>
      </c>
      <c r="J17">
        <v>3.36314</v>
      </c>
    </row>
    <row r="18" spans="1:10" x14ac:dyDescent="0.3">
      <c r="A18">
        <v>26.118200000000002</v>
      </c>
      <c r="B18">
        <v>1.0885800000000001</v>
      </c>
      <c r="C18">
        <v>0.72111999999999998</v>
      </c>
      <c r="D18">
        <v>0.86393600000000004</v>
      </c>
      <c r="E18">
        <v>0.40976000000000001</v>
      </c>
      <c r="F18">
        <v>1.23878</v>
      </c>
      <c r="G18">
        <v>17.2424</v>
      </c>
      <c r="H18">
        <v>0.26457599999999998</v>
      </c>
      <c r="I18">
        <v>0.30995200000000001</v>
      </c>
      <c r="J18">
        <v>3.35968</v>
      </c>
    </row>
    <row r="19" spans="1:10" x14ac:dyDescent="0.3">
      <c r="A19">
        <v>26.350899999999999</v>
      </c>
      <c r="B19">
        <v>1.0430999999999999</v>
      </c>
      <c r="C19">
        <v>0.70924799999999999</v>
      </c>
      <c r="D19">
        <v>0.86374399999999996</v>
      </c>
      <c r="E19">
        <v>0.41004800000000002</v>
      </c>
      <c r="F19">
        <v>1.2374099999999999</v>
      </c>
      <c r="G19">
        <v>17.501899999999999</v>
      </c>
      <c r="H19">
        <v>0.26921600000000001</v>
      </c>
      <c r="I19">
        <v>0.30979200000000001</v>
      </c>
      <c r="J19">
        <v>3.3570899999999999</v>
      </c>
    </row>
    <row r="20" spans="1:10" x14ac:dyDescent="0.3">
      <c r="A20">
        <v>26.320399999999999</v>
      </c>
      <c r="B20">
        <v>1.07162</v>
      </c>
      <c r="C20">
        <v>0.72422399999999998</v>
      </c>
      <c r="D20">
        <v>0.86492800000000003</v>
      </c>
      <c r="E20">
        <v>0.41011199999999998</v>
      </c>
      <c r="F20">
        <v>1.22</v>
      </c>
      <c r="G20">
        <v>17.478100000000001</v>
      </c>
      <c r="H20">
        <v>0.26214399999999999</v>
      </c>
      <c r="I20">
        <v>0.31312000000000001</v>
      </c>
      <c r="J20">
        <v>3.3487</v>
      </c>
    </row>
    <row r="21" spans="1:10" x14ac:dyDescent="0.3">
      <c r="A21">
        <v>26.1127</v>
      </c>
      <c r="B21">
        <v>1.0644199999999999</v>
      </c>
      <c r="C21">
        <v>0.71276799999999996</v>
      </c>
      <c r="D21">
        <v>0.86230399999999996</v>
      </c>
      <c r="E21">
        <v>0.40822399999999998</v>
      </c>
      <c r="F21">
        <v>1.2555799999999999</v>
      </c>
      <c r="G21">
        <v>17.550899999999999</v>
      </c>
      <c r="H21">
        <v>0.26630399999999999</v>
      </c>
      <c r="I21">
        <v>0.31107200000000002</v>
      </c>
      <c r="J21">
        <v>3.3694099999999998</v>
      </c>
    </row>
    <row r="22" spans="1:10" x14ac:dyDescent="0.3">
      <c r="A22">
        <v>26.063800000000001</v>
      </c>
      <c r="B22">
        <v>1.06717</v>
      </c>
      <c r="C22">
        <v>0.70521599999999995</v>
      </c>
      <c r="D22">
        <v>0.86342399999999997</v>
      </c>
      <c r="E22">
        <v>0.41145599999999999</v>
      </c>
      <c r="F22">
        <v>1.2756799999999999</v>
      </c>
      <c r="G22">
        <v>17.496700000000001</v>
      </c>
      <c r="H22">
        <v>0.281856</v>
      </c>
      <c r="I22">
        <v>0.31148799999999999</v>
      </c>
      <c r="J22">
        <v>3.3964500000000002</v>
      </c>
    </row>
    <row r="23" spans="1:10" x14ac:dyDescent="0.3">
      <c r="A23">
        <v>26.194800000000001</v>
      </c>
      <c r="B23">
        <v>1.05494</v>
      </c>
      <c r="C23">
        <v>0.71932799999999997</v>
      </c>
      <c r="D23">
        <v>0.86460800000000004</v>
      </c>
      <c r="E23">
        <v>0.41011199999999998</v>
      </c>
      <c r="F23">
        <v>1.23987</v>
      </c>
      <c r="G23">
        <v>17.416399999999999</v>
      </c>
      <c r="H23">
        <v>0.26630399999999999</v>
      </c>
      <c r="I23">
        <v>0.31052800000000003</v>
      </c>
      <c r="J23">
        <v>3.36253</v>
      </c>
    </row>
    <row r="24" spans="1:10" x14ac:dyDescent="0.3">
      <c r="A24">
        <v>26.221699999999998</v>
      </c>
      <c r="B24">
        <v>1.0382100000000001</v>
      </c>
      <c r="C24">
        <v>1.03162</v>
      </c>
      <c r="D24">
        <v>0.86336000000000002</v>
      </c>
      <c r="E24">
        <v>0.48054400000000003</v>
      </c>
      <c r="F24">
        <v>1.22109</v>
      </c>
      <c r="G24">
        <v>17.445900000000002</v>
      </c>
      <c r="H24">
        <v>0.281248</v>
      </c>
      <c r="I24">
        <v>0.310784</v>
      </c>
      <c r="J24">
        <v>3.3502700000000001</v>
      </c>
    </row>
    <row r="25" spans="1:10" x14ac:dyDescent="0.3">
      <c r="A25">
        <v>26.179400000000001</v>
      </c>
      <c r="B25">
        <v>1.06227</v>
      </c>
      <c r="C25">
        <v>0.73311999999999999</v>
      </c>
      <c r="D25">
        <v>0.86313600000000001</v>
      </c>
      <c r="E25">
        <v>0.40998400000000002</v>
      </c>
      <c r="F25">
        <v>1.2549399999999999</v>
      </c>
      <c r="G25">
        <v>17.234999999999999</v>
      </c>
      <c r="H25">
        <v>0.264096</v>
      </c>
      <c r="I25">
        <v>0.30953599999999998</v>
      </c>
      <c r="J25">
        <v>3.35738</v>
      </c>
    </row>
    <row r="26" spans="1:10" x14ac:dyDescent="0.3">
      <c r="A26">
        <v>26.410399999999999</v>
      </c>
      <c r="B26">
        <v>1.0610200000000001</v>
      </c>
      <c r="C26">
        <v>0.71507200000000004</v>
      </c>
      <c r="D26">
        <v>0.86422399999999999</v>
      </c>
      <c r="E26">
        <v>0.41110400000000002</v>
      </c>
      <c r="F26">
        <v>1.2984599999999999</v>
      </c>
      <c r="G26">
        <v>17.406700000000001</v>
      </c>
      <c r="H26">
        <v>0.26307199999999997</v>
      </c>
      <c r="I26">
        <v>0.31043199999999999</v>
      </c>
      <c r="J26">
        <v>3.38605</v>
      </c>
    </row>
    <row r="27" spans="1:10" x14ac:dyDescent="0.3">
      <c r="A27">
        <v>25.917999999999999</v>
      </c>
      <c r="B27">
        <v>1.0604499999999999</v>
      </c>
      <c r="C27">
        <v>0.72262400000000004</v>
      </c>
      <c r="D27">
        <v>0.86227200000000004</v>
      </c>
      <c r="E27">
        <v>0.41062399999999999</v>
      </c>
      <c r="F27">
        <v>1.2097599999999999</v>
      </c>
      <c r="G27">
        <v>15.451000000000001</v>
      </c>
      <c r="H27">
        <v>0.26899200000000001</v>
      </c>
      <c r="I27">
        <v>0.30969600000000003</v>
      </c>
      <c r="J27">
        <v>3.3435199999999998</v>
      </c>
    </row>
    <row r="28" spans="1:10" x14ac:dyDescent="0.3">
      <c r="A28">
        <v>26.145</v>
      </c>
      <c r="B28">
        <v>1.04694</v>
      </c>
      <c r="C28">
        <v>0.71878399999999998</v>
      </c>
      <c r="D28">
        <v>0.86211199999999999</v>
      </c>
      <c r="E28">
        <v>0.41123199999999999</v>
      </c>
      <c r="F28">
        <v>1.25875</v>
      </c>
      <c r="G28">
        <v>17.358699999999999</v>
      </c>
      <c r="H28">
        <v>0.26607999999999998</v>
      </c>
      <c r="I28">
        <v>0.31065599999999999</v>
      </c>
      <c r="J28">
        <v>3.2921299999999998</v>
      </c>
    </row>
    <row r="29" spans="1:10" x14ac:dyDescent="0.3">
      <c r="A29">
        <v>24.3858</v>
      </c>
      <c r="B29">
        <v>1.05206</v>
      </c>
      <c r="C29">
        <v>0.72627200000000003</v>
      </c>
      <c r="D29">
        <v>0.86297599999999997</v>
      </c>
      <c r="E29">
        <v>0.41100799999999998</v>
      </c>
      <c r="F29">
        <v>1.21238</v>
      </c>
      <c r="G29">
        <v>17.427499999999998</v>
      </c>
      <c r="H29">
        <v>0.26268799999999998</v>
      </c>
      <c r="I29">
        <v>0.30956800000000001</v>
      </c>
      <c r="J29">
        <v>3.2784599999999999</v>
      </c>
    </row>
    <row r="30" spans="1:10" x14ac:dyDescent="0.3">
      <c r="A30">
        <v>25.917400000000001</v>
      </c>
      <c r="B30">
        <v>1.0608299999999999</v>
      </c>
      <c r="C30">
        <v>0.71116800000000002</v>
      </c>
      <c r="D30">
        <v>0.86633599999999999</v>
      </c>
      <c r="E30">
        <v>0.40908800000000001</v>
      </c>
      <c r="F30">
        <v>1.20838</v>
      </c>
      <c r="G30">
        <v>17.401299999999999</v>
      </c>
      <c r="H30">
        <v>0.26463999999999999</v>
      </c>
      <c r="I30">
        <v>0.30982399999999999</v>
      </c>
      <c r="J30">
        <v>3.2792599999999998</v>
      </c>
    </row>
    <row r="31" spans="1:10" x14ac:dyDescent="0.3">
      <c r="A31">
        <v>25.930099999999999</v>
      </c>
      <c r="B31">
        <v>1.12019</v>
      </c>
      <c r="C31">
        <v>0.72300799999999998</v>
      </c>
      <c r="D31">
        <v>0.86281600000000003</v>
      </c>
      <c r="E31">
        <v>0.41097600000000001</v>
      </c>
      <c r="F31">
        <v>1.3038700000000001</v>
      </c>
      <c r="G31">
        <v>17.276</v>
      </c>
      <c r="H31">
        <v>0.26486399999999999</v>
      </c>
      <c r="I31">
        <v>0.31030400000000002</v>
      </c>
      <c r="J31">
        <v>3.3128000000000002</v>
      </c>
    </row>
    <row r="32" spans="1:10" x14ac:dyDescent="0.3">
      <c r="A32">
        <v>25.9497</v>
      </c>
      <c r="B32">
        <v>1.07718</v>
      </c>
      <c r="C32">
        <v>0.71711999999999998</v>
      </c>
      <c r="D32">
        <v>0.86307199999999995</v>
      </c>
      <c r="E32">
        <v>0.40873599999999999</v>
      </c>
      <c r="F32">
        <v>1.20486</v>
      </c>
      <c r="G32">
        <v>17.331299999999999</v>
      </c>
      <c r="H32">
        <v>0.27084799999999998</v>
      </c>
      <c r="I32">
        <v>0.31100800000000001</v>
      </c>
      <c r="J32">
        <v>3.27549</v>
      </c>
    </row>
    <row r="33" spans="1:10" x14ac:dyDescent="0.3">
      <c r="A33">
        <v>25.9651</v>
      </c>
      <c r="B33">
        <v>1.04298</v>
      </c>
      <c r="C33">
        <v>0.71158399999999999</v>
      </c>
      <c r="D33">
        <v>0.86377599999999999</v>
      </c>
      <c r="E33">
        <v>0.67247999999999997</v>
      </c>
      <c r="F33">
        <v>1.2087699999999999</v>
      </c>
      <c r="G33">
        <v>17.3309</v>
      </c>
      <c r="H33">
        <v>5.9552000000000001E-2</v>
      </c>
      <c r="I33">
        <v>0.30966399999999999</v>
      </c>
      <c r="J33">
        <v>3.2764500000000001</v>
      </c>
    </row>
    <row r="34" spans="1:10" x14ac:dyDescent="0.3">
      <c r="A34">
        <v>26.015799999999999</v>
      </c>
      <c r="B34">
        <v>1.06701</v>
      </c>
      <c r="C34">
        <v>0.73126400000000003</v>
      </c>
      <c r="D34">
        <v>0.86809599999999998</v>
      </c>
      <c r="E34">
        <v>0.40848000000000001</v>
      </c>
      <c r="F34">
        <v>1.21526</v>
      </c>
      <c r="G34">
        <v>17.222899999999999</v>
      </c>
      <c r="H34">
        <v>0.28416000000000002</v>
      </c>
      <c r="I34">
        <v>0.31027199999999999</v>
      </c>
      <c r="J34">
        <v>3.2877399999999999</v>
      </c>
    </row>
    <row r="35" spans="1:10" x14ac:dyDescent="0.3">
      <c r="A35">
        <v>25.8688</v>
      </c>
      <c r="B35">
        <v>1.0856600000000001</v>
      </c>
      <c r="C35">
        <v>0.72441599999999995</v>
      </c>
      <c r="D35">
        <v>0.86524800000000002</v>
      </c>
      <c r="E35">
        <v>0.40940799999999999</v>
      </c>
      <c r="F35">
        <v>1.1996199999999999</v>
      </c>
      <c r="G35">
        <v>17.337499999999999</v>
      </c>
      <c r="H35">
        <v>0.26444800000000002</v>
      </c>
      <c r="I35">
        <v>0.30998399999999998</v>
      </c>
      <c r="J35">
        <v>3.2991700000000002</v>
      </c>
    </row>
    <row r="36" spans="1:10" x14ac:dyDescent="0.3">
      <c r="A36">
        <v>25.794599999999999</v>
      </c>
      <c r="B36">
        <v>1.0637099999999999</v>
      </c>
      <c r="C36">
        <v>0.72636800000000001</v>
      </c>
      <c r="D36">
        <v>0.86284799999999995</v>
      </c>
      <c r="E36">
        <v>0.40783999999999998</v>
      </c>
      <c r="F36">
        <v>1.2280599999999999</v>
      </c>
      <c r="G36">
        <v>17.248799999999999</v>
      </c>
      <c r="H36">
        <v>0.27411200000000002</v>
      </c>
      <c r="I36">
        <v>0.30934400000000001</v>
      </c>
      <c r="J36">
        <v>3.3118699999999999</v>
      </c>
    </row>
    <row r="37" spans="1:10" x14ac:dyDescent="0.3">
      <c r="A37">
        <v>25.864899999999999</v>
      </c>
      <c r="B37">
        <v>1.0483499999999999</v>
      </c>
      <c r="C37">
        <v>0.71408000000000005</v>
      </c>
      <c r="D37">
        <v>0.863456</v>
      </c>
      <c r="E37">
        <v>0.41001599999999999</v>
      </c>
      <c r="F37">
        <v>1.2297</v>
      </c>
      <c r="G37">
        <v>17.383500000000002</v>
      </c>
      <c r="H37">
        <v>0.26579199999999997</v>
      </c>
      <c r="I37">
        <v>0.310112</v>
      </c>
      <c r="J37">
        <v>3.3281299999999998</v>
      </c>
    </row>
    <row r="38" spans="1:10" x14ac:dyDescent="0.3">
      <c r="A38">
        <v>26.2576</v>
      </c>
      <c r="B38">
        <v>1.0571200000000001</v>
      </c>
      <c r="C38">
        <v>0.72073600000000004</v>
      </c>
      <c r="D38">
        <v>0.86182400000000003</v>
      </c>
      <c r="E38">
        <v>0.41142400000000001</v>
      </c>
      <c r="F38">
        <v>1.2201599999999999</v>
      </c>
      <c r="G38">
        <v>15.434900000000001</v>
      </c>
      <c r="H38">
        <v>0.26172800000000002</v>
      </c>
      <c r="I38">
        <v>0.308832</v>
      </c>
      <c r="J38">
        <v>3.2810600000000001</v>
      </c>
    </row>
    <row r="39" spans="1:10" x14ac:dyDescent="0.3">
      <c r="A39">
        <v>25.930399999999999</v>
      </c>
      <c r="B39">
        <v>1.0456000000000001</v>
      </c>
      <c r="C39">
        <v>0.72729600000000005</v>
      </c>
      <c r="D39">
        <v>0.863456</v>
      </c>
      <c r="E39">
        <v>0.40860800000000003</v>
      </c>
      <c r="F39">
        <v>1.24579</v>
      </c>
      <c r="G39">
        <v>17.328299999999999</v>
      </c>
      <c r="H39">
        <v>0.26335999999999998</v>
      </c>
      <c r="I39">
        <v>0.30963200000000002</v>
      </c>
      <c r="J39">
        <v>3.3009900000000001</v>
      </c>
    </row>
    <row r="40" spans="1:10" x14ac:dyDescent="0.3">
      <c r="A40">
        <v>23.971299999999999</v>
      </c>
      <c r="B40">
        <v>1.04922</v>
      </c>
      <c r="C40">
        <v>0.71324799999999999</v>
      </c>
      <c r="D40">
        <v>0.86281600000000003</v>
      </c>
      <c r="E40">
        <v>0.41043200000000002</v>
      </c>
      <c r="F40">
        <v>1.24003</v>
      </c>
      <c r="G40">
        <v>17.328600000000002</v>
      </c>
      <c r="H40">
        <v>0.26368000000000003</v>
      </c>
      <c r="I40">
        <v>0.30876799999999999</v>
      </c>
      <c r="J40">
        <v>3.29549</v>
      </c>
    </row>
    <row r="41" spans="1:10" x14ac:dyDescent="0.3">
      <c r="A41">
        <v>25.871200000000002</v>
      </c>
      <c r="B41">
        <v>1.0410600000000001</v>
      </c>
      <c r="C41">
        <v>0.71628800000000004</v>
      </c>
      <c r="D41">
        <v>0.86438400000000004</v>
      </c>
      <c r="E41">
        <v>0.40876800000000002</v>
      </c>
      <c r="F41">
        <v>1.2335400000000001</v>
      </c>
      <c r="G41">
        <v>17.3124</v>
      </c>
      <c r="H41">
        <v>0.26351999999999998</v>
      </c>
      <c r="I41">
        <v>0.31065599999999999</v>
      </c>
      <c r="J41">
        <v>3.2894100000000002</v>
      </c>
    </row>
    <row r="42" spans="1:10" x14ac:dyDescent="0.3">
      <c r="A42">
        <v>26.1553</v>
      </c>
      <c r="B42">
        <v>1.0672600000000001</v>
      </c>
      <c r="C42">
        <v>0.72700799999999999</v>
      </c>
      <c r="D42">
        <v>0.86435200000000001</v>
      </c>
      <c r="E42">
        <v>0.40876800000000002</v>
      </c>
      <c r="F42">
        <v>1.2099500000000001</v>
      </c>
      <c r="G42">
        <v>17.472999999999999</v>
      </c>
      <c r="H42">
        <v>0.32416</v>
      </c>
      <c r="I42">
        <v>0.30963200000000002</v>
      </c>
      <c r="J42">
        <v>3.2741799999999999</v>
      </c>
    </row>
    <row r="43" spans="1:10" x14ac:dyDescent="0.3">
      <c r="A43">
        <v>25.7239</v>
      </c>
      <c r="B43">
        <v>1.06826</v>
      </c>
      <c r="C43">
        <v>0.73193600000000003</v>
      </c>
      <c r="D43">
        <v>0.86204800000000004</v>
      </c>
      <c r="E43">
        <v>0.41039999999999999</v>
      </c>
      <c r="F43">
        <v>1.2077800000000001</v>
      </c>
      <c r="G43">
        <v>17.254799999999999</v>
      </c>
      <c r="H43">
        <v>0.28383999999999998</v>
      </c>
      <c r="I43">
        <v>0.30953599999999998</v>
      </c>
      <c r="J43">
        <v>3.2823000000000002</v>
      </c>
    </row>
    <row r="44" spans="1:10" x14ac:dyDescent="0.3">
      <c r="A44">
        <v>26.007100000000001</v>
      </c>
      <c r="B44">
        <v>1.0379799999999999</v>
      </c>
      <c r="C44">
        <v>0.71222399999999997</v>
      </c>
      <c r="D44">
        <v>0.86553599999999997</v>
      </c>
      <c r="E44">
        <v>0.613344</v>
      </c>
      <c r="F44">
        <v>1.2386900000000001</v>
      </c>
      <c r="G44">
        <v>17.305</v>
      </c>
      <c r="H44">
        <v>5.9903999999999999E-2</v>
      </c>
      <c r="I44">
        <v>0.30918400000000001</v>
      </c>
      <c r="J44">
        <v>3.2879999999999998</v>
      </c>
    </row>
    <row r="45" spans="1:10" x14ac:dyDescent="0.3">
      <c r="A45">
        <v>25.830500000000001</v>
      </c>
      <c r="B45">
        <v>1.0517399999999999</v>
      </c>
      <c r="C45">
        <v>0.72483200000000003</v>
      </c>
      <c r="D45">
        <v>0.86361600000000005</v>
      </c>
      <c r="E45">
        <v>0.41043200000000002</v>
      </c>
      <c r="F45">
        <v>1.2126699999999999</v>
      </c>
      <c r="G45">
        <v>17.238700000000001</v>
      </c>
      <c r="H45">
        <v>0.26335999999999998</v>
      </c>
      <c r="I45">
        <v>0.30947200000000002</v>
      </c>
      <c r="J45">
        <v>3.2894399999999999</v>
      </c>
    </row>
    <row r="46" spans="1:10" x14ac:dyDescent="0.3">
      <c r="A46">
        <v>25.850999999999999</v>
      </c>
      <c r="B46">
        <v>1.26867</v>
      </c>
      <c r="C46">
        <v>0.719584</v>
      </c>
      <c r="D46">
        <v>0.86291200000000001</v>
      </c>
      <c r="E46">
        <v>0.48320000000000002</v>
      </c>
      <c r="F46">
        <v>1.2049000000000001</v>
      </c>
      <c r="G46">
        <v>15.3995</v>
      </c>
      <c r="H46">
        <v>0.26230399999999998</v>
      </c>
      <c r="I46">
        <v>0.31020799999999998</v>
      </c>
      <c r="J46">
        <v>3.2747799999999998</v>
      </c>
    </row>
    <row r="47" spans="1:10" x14ac:dyDescent="0.3">
      <c r="A47">
        <v>25.736899999999999</v>
      </c>
      <c r="B47">
        <v>1.0650200000000001</v>
      </c>
      <c r="C47">
        <v>0.71440000000000003</v>
      </c>
      <c r="D47">
        <v>0.86656</v>
      </c>
      <c r="E47">
        <v>0.40995199999999998</v>
      </c>
      <c r="F47">
        <v>1.2078100000000001</v>
      </c>
      <c r="G47">
        <v>17.202000000000002</v>
      </c>
      <c r="H47">
        <v>0.323936</v>
      </c>
      <c r="I47">
        <v>0.30956800000000001</v>
      </c>
      <c r="J47">
        <v>3.2825000000000002</v>
      </c>
    </row>
    <row r="48" spans="1:10" x14ac:dyDescent="0.3">
      <c r="A48">
        <v>24.2258</v>
      </c>
      <c r="B48">
        <v>1.2779499999999999</v>
      </c>
      <c r="C48">
        <v>0.73081600000000002</v>
      </c>
      <c r="D48">
        <v>0.86665599999999998</v>
      </c>
      <c r="E48">
        <v>0.48268800000000001</v>
      </c>
      <c r="F48">
        <v>1.2201900000000001</v>
      </c>
      <c r="G48">
        <v>15.3453</v>
      </c>
      <c r="H48">
        <v>0.26374399999999998</v>
      </c>
      <c r="I48">
        <v>0.308672</v>
      </c>
      <c r="J48">
        <v>3.2825899999999999</v>
      </c>
    </row>
    <row r="49" spans="1:10" x14ac:dyDescent="0.3">
      <c r="A49">
        <v>25.794899999999998</v>
      </c>
      <c r="B49">
        <v>1.0482199999999999</v>
      </c>
      <c r="C49">
        <v>0.72582400000000002</v>
      </c>
      <c r="D49">
        <v>0.86262399999999995</v>
      </c>
      <c r="E49">
        <v>0.40870400000000001</v>
      </c>
      <c r="F49">
        <v>1.2385900000000001</v>
      </c>
      <c r="G49">
        <v>15.2753</v>
      </c>
      <c r="H49">
        <v>0.26335999999999998</v>
      </c>
      <c r="I49">
        <v>0.308896</v>
      </c>
      <c r="J49">
        <v>3.2968000000000002</v>
      </c>
    </row>
    <row r="50" spans="1:10" x14ac:dyDescent="0.3">
      <c r="A50">
        <v>24.192599999999999</v>
      </c>
      <c r="B50">
        <v>1.0592299999999999</v>
      </c>
      <c r="C50">
        <v>0.72736000000000001</v>
      </c>
      <c r="D50">
        <v>0.86646400000000001</v>
      </c>
      <c r="E50">
        <v>0.61257600000000001</v>
      </c>
      <c r="F50">
        <v>1.2099800000000001</v>
      </c>
      <c r="G50">
        <v>15.249599999999999</v>
      </c>
      <c r="H50">
        <v>5.7919999999999999E-2</v>
      </c>
      <c r="I50">
        <v>0.31062400000000001</v>
      </c>
      <c r="J50">
        <v>3.2879999999999998</v>
      </c>
    </row>
    <row r="51" spans="1:10" x14ac:dyDescent="0.3">
      <c r="A51">
        <v>23.824300000000001</v>
      </c>
      <c r="B51">
        <v>1.04758</v>
      </c>
      <c r="C51">
        <v>0.73203200000000002</v>
      </c>
      <c r="D51">
        <v>0.86316800000000005</v>
      </c>
      <c r="E51">
        <v>0.40873599999999999</v>
      </c>
      <c r="F51">
        <v>1.2081599999999999</v>
      </c>
      <c r="G51">
        <v>15.2508</v>
      </c>
      <c r="H51">
        <v>0.32150400000000001</v>
      </c>
      <c r="I51">
        <v>0.30860799999999999</v>
      </c>
      <c r="J51">
        <v>3.2911999999999999</v>
      </c>
    </row>
    <row r="52" spans="1:10" x14ac:dyDescent="0.3">
      <c r="A52">
        <v>23.900700000000001</v>
      </c>
      <c r="B52">
        <v>1.03888</v>
      </c>
      <c r="C52">
        <v>0.73375999999999997</v>
      </c>
      <c r="D52">
        <v>0.86806399999999995</v>
      </c>
      <c r="E52">
        <v>0.41014400000000001</v>
      </c>
      <c r="F52">
        <v>1.21478</v>
      </c>
      <c r="G52">
        <v>15.3308</v>
      </c>
      <c r="H52">
        <v>0.28201599999999999</v>
      </c>
      <c r="I52">
        <v>0.30847999999999998</v>
      </c>
      <c r="J52">
        <v>3.2922600000000002</v>
      </c>
    </row>
    <row r="53" spans="1:10" x14ac:dyDescent="0.3">
      <c r="A53">
        <v>23.812200000000001</v>
      </c>
      <c r="B53">
        <v>1.0547800000000001</v>
      </c>
      <c r="C53">
        <v>0.72156799999999999</v>
      </c>
      <c r="D53">
        <v>0.86438400000000004</v>
      </c>
      <c r="E53">
        <v>0.40937600000000002</v>
      </c>
      <c r="F53">
        <v>1.21014</v>
      </c>
      <c r="G53">
        <v>15.2034</v>
      </c>
      <c r="H53">
        <v>0.26166400000000001</v>
      </c>
      <c r="I53">
        <v>0.31056</v>
      </c>
      <c r="J53">
        <v>3.28762</v>
      </c>
    </row>
    <row r="54" spans="1:10" x14ac:dyDescent="0.3">
      <c r="A54">
        <v>23.8919</v>
      </c>
      <c r="B54">
        <v>1.03651</v>
      </c>
      <c r="C54">
        <v>0.71939200000000003</v>
      </c>
      <c r="D54">
        <v>0.865344</v>
      </c>
      <c r="E54">
        <v>0.40992000000000001</v>
      </c>
      <c r="F54">
        <v>1.24925</v>
      </c>
      <c r="G54">
        <v>15.3085</v>
      </c>
      <c r="H54">
        <v>0.26275199999999999</v>
      </c>
      <c r="I54">
        <v>0.308672</v>
      </c>
      <c r="J54">
        <v>3.3111999999999999</v>
      </c>
    </row>
    <row r="55" spans="1:10" x14ac:dyDescent="0.3">
      <c r="A55">
        <v>23.738</v>
      </c>
      <c r="B55">
        <v>1.0744</v>
      </c>
      <c r="C55">
        <v>0.72633599999999998</v>
      </c>
      <c r="D55">
        <v>0.86604800000000004</v>
      </c>
      <c r="E55">
        <v>0.40944000000000003</v>
      </c>
      <c r="F55">
        <v>1.21024</v>
      </c>
      <c r="G55">
        <v>15.133100000000001</v>
      </c>
      <c r="H55">
        <v>0.26217600000000002</v>
      </c>
      <c r="I55">
        <v>0.30937599999999998</v>
      </c>
      <c r="J55">
        <v>3.30694</v>
      </c>
    </row>
    <row r="56" spans="1:10" x14ac:dyDescent="0.3">
      <c r="A56">
        <v>23.888000000000002</v>
      </c>
      <c r="B56">
        <v>1.0539499999999999</v>
      </c>
      <c r="C56">
        <v>0.73295999999999994</v>
      </c>
      <c r="D56">
        <v>0.863456</v>
      </c>
      <c r="E56">
        <v>0.40911999999999998</v>
      </c>
      <c r="F56">
        <v>1.20896</v>
      </c>
      <c r="G56">
        <v>15.1927</v>
      </c>
      <c r="H56">
        <v>0.26355200000000001</v>
      </c>
      <c r="I56">
        <v>0.309056</v>
      </c>
      <c r="J56">
        <v>3.2772199999999998</v>
      </c>
    </row>
    <row r="57" spans="1:10" x14ac:dyDescent="0.3">
      <c r="A57">
        <v>23.727399999999999</v>
      </c>
      <c r="B57">
        <v>1.03939</v>
      </c>
      <c r="C57">
        <v>0.71952000000000005</v>
      </c>
      <c r="D57">
        <v>0.86448000000000003</v>
      </c>
      <c r="E57">
        <v>0.67196800000000001</v>
      </c>
      <c r="F57">
        <v>1.2077100000000001</v>
      </c>
      <c r="G57">
        <v>15.301299999999999</v>
      </c>
      <c r="H57">
        <v>5.9103999999999997E-2</v>
      </c>
      <c r="I57">
        <v>0.30841600000000002</v>
      </c>
      <c r="J57">
        <v>3.28342</v>
      </c>
    </row>
    <row r="58" spans="1:10" x14ac:dyDescent="0.3">
      <c r="A58">
        <v>23.801400000000001</v>
      </c>
      <c r="B58">
        <v>1.0441</v>
      </c>
      <c r="C58">
        <v>0.72332799999999997</v>
      </c>
      <c r="D58">
        <v>0.86457600000000001</v>
      </c>
      <c r="E58">
        <v>0.40889599999999998</v>
      </c>
      <c r="F58">
        <v>1.2028799999999999</v>
      </c>
      <c r="G58">
        <v>15.311199999999999</v>
      </c>
      <c r="H58">
        <v>0.28992000000000001</v>
      </c>
      <c r="I58">
        <v>0.309056</v>
      </c>
      <c r="J58">
        <v>3.2844199999999999</v>
      </c>
    </row>
    <row r="59" spans="1:10" x14ac:dyDescent="0.3">
      <c r="A59">
        <v>23.850899999999999</v>
      </c>
      <c r="B59">
        <v>1.0534699999999999</v>
      </c>
      <c r="C59">
        <v>0.73091200000000001</v>
      </c>
      <c r="D59">
        <v>0.86585599999999996</v>
      </c>
      <c r="E59">
        <v>0.40960000000000002</v>
      </c>
      <c r="F59">
        <v>1.2080599999999999</v>
      </c>
      <c r="G59">
        <v>17.042200000000001</v>
      </c>
      <c r="H59">
        <v>0.268928</v>
      </c>
      <c r="I59">
        <v>0.31241600000000003</v>
      </c>
      <c r="J59">
        <v>3.2875200000000002</v>
      </c>
    </row>
    <row r="60" spans="1:10" x14ac:dyDescent="0.3">
      <c r="A60">
        <v>23.874099999999999</v>
      </c>
      <c r="B60">
        <v>1.03725</v>
      </c>
      <c r="C60">
        <v>0.73052799999999996</v>
      </c>
      <c r="D60">
        <v>0.86368</v>
      </c>
      <c r="E60">
        <v>0.41136</v>
      </c>
      <c r="F60">
        <v>1.2295700000000001</v>
      </c>
      <c r="G60">
        <v>17.034500000000001</v>
      </c>
      <c r="H60">
        <v>0.26601599999999997</v>
      </c>
      <c r="I60">
        <v>0.30828800000000001</v>
      </c>
      <c r="J60">
        <v>3.33731</v>
      </c>
    </row>
    <row r="61" spans="1:10" x14ac:dyDescent="0.3">
      <c r="A61">
        <v>25.563300000000002</v>
      </c>
      <c r="B61">
        <v>1.0645100000000001</v>
      </c>
      <c r="C61">
        <v>0.71430400000000005</v>
      </c>
      <c r="D61">
        <v>0.86368</v>
      </c>
      <c r="E61">
        <v>0.40809600000000001</v>
      </c>
      <c r="F61">
        <v>1.23427</v>
      </c>
      <c r="G61">
        <v>17.111899999999999</v>
      </c>
      <c r="H61">
        <v>0.32297599999999999</v>
      </c>
      <c r="I61">
        <v>0.30899199999999999</v>
      </c>
      <c r="J61">
        <v>3.3484799999999999</v>
      </c>
    </row>
    <row r="62" spans="1:10" x14ac:dyDescent="0.3">
      <c r="A62">
        <v>25.966000000000001</v>
      </c>
      <c r="B62">
        <v>1.0525100000000001</v>
      </c>
      <c r="C62">
        <v>0.72364799999999996</v>
      </c>
      <c r="D62">
        <v>0.86553599999999997</v>
      </c>
      <c r="E62">
        <v>0.40940799999999999</v>
      </c>
      <c r="F62">
        <v>1.2322900000000001</v>
      </c>
      <c r="G62">
        <v>17.073599999999999</v>
      </c>
      <c r="H62">
        <v>0.28409600000000002</v>
      </c>
      <c r="I62">
        <v>0.31164799999999998</v>
      </c>
      <c r="J62">
        <v>3.3530899999999999</v>
      </c>
    </row>
    <row r="63" spans="1:10" x14ac:dyDescent="0.3">
      <c r="A63">
        <v>25.763500000000001</v>
      </c>
      <c r="B63">
        <v>1.03085</v>
      </c>
      <c r="C63">
        <v>0.72255999999999998</v>
      </c>
      <c r="D63">
        <v>0.86406400000000005</v>
      </c>
      <c r="E63">
        <v>0.61168</v>
      </c>
      <c r="F63">
        <v>1.2338899999999999</v>
      </c>
      <c r="G63">
        <v>17.1327</v>
      </c>
      <c r="H63">
        <v>5.9776000000000003E-2</v>
      </c>
      <c r="I63">
        <v>0.30857600000000002</v>
      </c>
      <c r="J63">
        <v>3.3904999999999998</v>
      </c>
    </row>
    <row r="64" spans="1:10" x14ac:dyDescent="0.3">
      <c r="A64">
        <v>25.638500000000001</v>
      </c>
      <c r="B64">
        <v>1.02762</v>
      </c>
      <c r="C64">
        <v>0.73055999999999999</v>
      </c>
      <c r="D64">
        <v>0.86339200000000005</v>
      </c>
      <c r="E64">
        <v>0.409248</v>
      </c>
      <c r="F64">
        <v>1.23936</v>
      </c>
      <c r="G64">
        <v>17.047599999999999</v>
      </c>
      <c r="H64">
        <v>0.26368000000000003</v>
      </c>
      <c r="I64">
        <v>0.30873600000000001</v>
      </c>
      <c r="J64">
        <v>3.4433600000000002</v>
      </c>
    </row>
    <row r="65" spans="1:10" x14ac:dyDescent="0.3">
      <c r="A65">
        <v>25.88</v>
      </c>
      <c r="B65">
        <v>1.0507200000000001</v>
      </c>
      <c r="C65">
        <v>1.01274</v>
      </c>
      <c r="D65">
        <v>0.86272000000000004</v>
      </c>
      <c r="E65">
        <v>0.48310399999999998</v>
      </c>
      <c r="F65">
        <v>1.31626</v>
      </c>
      <c r="G65">
        <v>16.982600000000001</v>
      </c>
      <c r="H65">
        <v>0.27468799999999999</v>
      </c>
      <c r="I65">
        <v>0.30764799999999998</v>
      </c>
      <c r="J65">
        <v>3.472</v>
      </c>
    </row>
    <row r="66" spans="1:10" x14ac:dyDescent="0.3">
      <c r="A66">
        <v>25.773700000000002</v>
      </c>
      <c r="B66">
        <v>1.03091</v>
      </c>
      <c r="C66">
        <v>0.72019200000000005</v>
      </c>
      <c r="D66">
        <v>0.863232</v>
      </c>
      <c r="E66">
        <v>0.41078399999999998</v>
      </c>
      <c r="F66">
        <v>1.2535000000000001</v>
      </c>
      <c r="G66">
        <v>16.895600000000002</v>
      </c>
      <c r="H66">
        <v>0.38441599999999998</v>
      </c>
      <c r="I66">
        <v>0.30703999999999998</v>
      </c>
      <c r="J66">
        <v>3.49376</v>
      </c>
    </row>
    <row r="67" spans="1:10" x14ac:dyDescent="0.3">
      <c r="A67">
        <v>26.4025</v>
      </c>
      <c r="B67">
        <v>1.036</v>
      </c>
      <c r="C67">
        <v>0.71475200000000005</v>
      </c>
      <c r="D67">
        <v>0.86329599999999995</v>
      </c>
      <c r="E67">
        <v>0.41011199999999998</v>
      </c>
      <c r="F67">
        <v>1.24458</v>
      </c>
      <c r="G67">
        <v>17.103300000000001</v>
      </c>
      <c r="H67">
        <v>0.38624000000000003</v>
      </c>
      <c r="I67">
        <v>0.30745600000000001</v>
      </c>
      <c r="J67">
        <v>3.4944000000000002</v>
      </c>
    </row>
    <row r="68" spans="1:10" x14ac:dyDescent="0.3">
      <c r="A68">
        <v>26.047799999999999</v>
      </c>
      <c r="B68">
        <v>1.0313600000000001</v>
      </c>
      <c r="C68">
        <v>0.72099199999999997</v>
      </c>
      <c r="D68">
        <v>0.86272000000000004</v>
      </c>
      <c r="E68">
        <v>0.41145599999999999</v>
      </c>
      <c r="F68">
        <v>1.2437800000000001</v>
      </c>
      <c r="G68">
        <v>17.040700000000001</v>
      </c>
      <c r="H68">
        <v>6.4671999999999993E-2</v>
      </c>
      <c r="I68">
        <v>0.310112</v>
      </c>
      <c r="J68">
        <v>3.53098</v>
      </c>
    </row>
    <row r="69" spans="1:10" x14ac:dyDescent="0.3">
      <c r="A69">
        <v>26.1432</v>
      </c>
      <c r="B69">
        <v>1.0329299999999999</v>
      </c>
      <c r="C69">
        <v>0.72211199999999998</v>
      </c>
      <c r="D69">
        <v>0.86512</v>
      </c>
      <c r="E69">
        <v>0.41100799999999998</v>
      </c>
      <c r="F69">
        <v>1.2453099999999999</v>
      </c>
      <c r="G69">
        <v>16.965699999999998</v>
      </c>
      <c r="H69">
        <v>0.38751999999999998</v>
      </c>
      <c r="I69">
        <v>0.30995200000000001</v>
      </c>
      <c r="J69">
        <v>3.52346</v>
      </c>
    </row>
    <row r="70" spans="1:10" x14ac:dyDescent="0.3">
      <c r="A70">
        <v>26.398</v>
      </c>
      <c r="B70">
        <v>1.0163500000000001</v>
      </c>
      <c r="C70">
        <v>0.71238400000000002</v>
      </c>
      <c r="D70">
        <v>0.86291200000000001</v>
      </c>
      <c r="E70">
        <v>0.40857599999999999</v>
      </c>
      <c r="F70">
        <v>1.2385299999999999</v>
      </c>
      <c r="G70">
        <v>16.966100000000001</v>
      </c>
      <c r="H70">
        <v>6.096E-2</v>
      </c>
      <c r="I70">
        <v>0.31008000000000002</v>
      </c>
      <c r="J70">
        <v>3.5217299999999998</v>
      </c>
    </row>
    <row r="71" spans="1:10" x14ac:dyDescent="0.3">
      <c r="A71">
        <v>25.715199999999999</v>
      </c>
      <c r="B71">
        <v>1.0357400000000001</v>
      </c>
      <c r="C71">
        <v>0.72739200000000004</v>
      </c>
      <c r="D71">
        <v>0.86374399999999996</v>
      </c>
      <c r="E71">
        <v>0.40889599999999998</v>
      </c>
      <c r="F71">
        <v>1.2402200000000001</v>
      </c>
      <c r="G71">
        <v>16.879300000000001</v>
      </c>
      <c r="H71">
        <v>0.32368000000000002</v>
      </c>
      <c r="I71">
        <v>0.30726399999999998</v>
      </c>
      <c r="J71">
        <v>3.52067</v>
      </c>
    </row>
    <row r="72" spans="1:10" x14ac:dyDescent="0.3">
      <c r="A72">
        <v>25.864000000000001</v>
      </c>
      <c r="B72">
        <v>1.00522</v>
      </c>
      <c r="C72">
        <v>0.70764800000000005</v>
      </c>
      <c r="D72">
        <v>0.86396799999999996</v>
      </c>
      <c r="E72">
        <v>0.63286399999999998</v>
      </c>
      <c r="F72">
        <v>1.2458199999999999</v>
      </c>
      <c r="G72">
        <v>16.923300000000001</v>
      </c>
      <c r="H72">
        <v>5.9743999999999998E-2</v>
      </c>
      <c r="I72">
        <v>0.306176</v>
      </c>
      <c r="J72">
        <v>3.5231699999999999</v>
      </c>
    </row>
    <row r="73" spans="1:10" x14ac:dyDescent="0.3">
      <c r="A73">
        <v>25.678899999999999</v>
      </c>
      <c r="B73">
        <v>1.04026</v>
      </c>
      <c r="C73">
        <v>0.72016000000000002</v>
      </c>
      <c r="D73">
        <v>0.86553599999999997</v>
      </c>
      <c r="E73">
        <v>0.409696</v>
      </c>
      <c r="F73">
        <v>1.2421800000000001</v>
      </c>
      <c r="G73">
        <v>16.8934</v>
      </c>
      <c r="H73">
        <v>0.26457599999999998</v>
      </c>
      <c r="I73">
        <v>0.30732799999999999</v>
      </c>
      <c r="J73">
        <v>3.5105300000000002</v>
      </c>
    </row>
    <row r="74" spans="1:10" x14ac:dyDescent="0.3">
      <c r="A74">
        <v>25.7118</v>
      </c>
      <c r="B74">
        <v>1.24115</v>
      </c>
      <c r="C74">
        <v>0.72156799999999999</v>
      </c>
      <c r="D74">
        <v>0.86377599999999999</v>
      </c>
      <c r="E74">
        <v>0.48150399999999999</v>
      </c>
      <c r="F74">
        <v>1.24413</v>
      </c>
      <c r="G74">
        <v>17.127500000000001</v>
      </c>
      <c r="H74">
        <v>0.26339200000000002</v>
      </c>
      <c r="I74">
        <v>0.30847999999999998</v>
      </c>
      <c r="J74">
        <v>3.5301100000000001</v>
      </c>
    </row>
    <row r="75" spans="1:10" x14ac:dyDescent="0.3">
      <c r="A75">
        <v>25.631900000000002</v>
      </c>
      <c r="B75">
        <v>1.0367999999999999</v>
      </c>
      <c r="C75">
        <v>0.72972800000000004</v>
      </c>
      <c r="D75">
        <v>0.864672</v>
      </c>
      <c r="E75">
        <v>0.40995199999999998</v>
      </c>
      <c r="F75">
        <v>1.23875</v>
      </c>
      <c r="G75">
        <v>16.848099999999999</v>
      </c>
      <c r="H75">
        <v>0.33606399999999997</v>
      </c>
      <c r="I75">
        <v>0.30604799999999999</v>
      </c>
      <c r="J75">
        <v>3.49491</v>
      </c>
    </row>
    <row r="76" spans="1:10" x14ac:dyDescent="0.3">
      <c r="A76">
        <v>26.341200000000001</v>
      </c>
      <c r="B76">
        <v>1.03373</v>
      </c>
      <c r="C76">
        <v>0.72083200000000003</v>
      </c>
      <c r="D76">
        <v>0.86518399999999995</v>
      </c>
      <c r="E76">
        <v>0.40995199999999998</v>
      </c>
      <c r="F76">
        <v>1.24115</v>
      </c>
      <c r="G76">
        <v>16.909199999999998</v>
      </c>
      <c r="H76">
        <v>0.283584</v>
      </c>
      <c r="I76">
        <v>0.306336</v>
      </c>
      <c r="J76">
        <v>3.4866899999999998</v>
      </c>
    </row>
    <row r="77" spans="1:10" x14ac:dyDescent="0.3">
      <c r="A77">
        <v>25.631900000000002</v>
      </c>
      <c r="B77">
        <v>1.0319</v>
      </c>
      <c r="C77">
        <v>0.72751999999999994</v>
      </c>
      <c r="D77">
        <v>0.86364799999999997</v>
      </c>
      <c r="E77">
        <v>0.40976000000000001</v>
      </c>
      <c r="F77">
        <v>1.2320599999999999</v>
      </c>
      <c r="G77">
        <v>17.079499999999999</v>
      </c>
      <c r="H77">
        <v>0.26332800000000001</v>
      </c>
      <c r="I77">
        <v>0.30559999999999998</v>
      </c>
      <c r="J77">
        <v>3.4987200000000001</v>
      </c>
    </row>
    <row r="78" spans="1:10" x14ac:dyDescent="0.3">
      <c r="A78">
        <v>25.702500000000001</v>
      </c>
      <c r="B78">
        <v>1.03722</v>
      </c>
      <c r="C78">
        <v>0.71955199999999997</v>
      </c>
      <c r="D78">
        <v>0.86425600000000002</v>
      </c>
      <c r="E78">
        <v>0.411136</v>
      </c>
      <c r="F78">
        <v>1.2299500000000001</v>
      </c>
      <c r="G78">
        <v>16.956299999999999</v>
      </c>
      <c r="H78">
        <v>0.14313600000000001</v>
      </c>
      <c r="I78">
        <v>0.306176</v>
      </c>
      <c r="J78">
        <v>3.4987499999999998</v>
      </c>
    </row>
    <row r="79" spans="1:10" x14ac:dyDescent="0.3">
      <c r="A79">
        <v>25.898700000000002</v>
      </c>
      <c r="B79">
        <v>1.07037</v>
      </c>
      <c r="C79">
        <v>0.74281600000000003</v>
      </c>
      <c r="D79">
        <v>0.86441599999999996</v>
      </c>
      <c r="E79">
        <v>0.41152</v>
      </c>
      <c r="F79">
        <v>1.23142</v>
      </c>
      <c r="G79">
        <v>15.022600000000001</v>
      </c>
      <c r="H79">
        <v>0.260544</v>
      </c>
      <c r="I79">
        <v>0.30528</v>
      </c>
      <c r="J79">
        <v>3.5003500000000001</v>
      </c>
    </row>
    <row r="80" spans="1:10" x14ac:dyDescent="0.3">
      <c r="A80">
        <v>25.6524</v>
      </c>
      <c r="B80">
        <v>1.0167999999999999</v>
      </c>
      <c r="C80">
        <v>0.72649600000000003</v>
      </c>
      <c r="D80">
        <v>0.86249600000000004</v>
      </c>
      <c r="E80">
        <v>0.40908800000000001</v>
      </c>
      <c r="F80">
        <v>1.2355799999999999</v>
      </c>
      <c r="G80">
        <v>16.924900000000001</v>
      </c>
      <c r="H80">
        <v>0.267648</v>
      </c>
      <c r="I80">
        <v>0.30470399999999997</v>
      </c>
      <c r="J80">
        <v>3.5038999999999998</v>
      </c>
    </row>
    <row r="81" spans="1:10" x14ac:dyDescent="0.3">
      <c r="A81">
        <v>24.206800000000001</v>
      </c>
      <c r="B81">
        <v>1.0113000000000001</v>
      </c>
      <c r="C81">
        <v>0.72508799999999995</v>
      </c>
      <c r="D81">
        <v>0.86457600000000001</v>
      </c>
      <c r="E81">
        <v>0.40966399999999997</v>
      </c>
      <c r="F81">
        <v>1.2339199999999999</v>
      </c>
      <c r="G81">
        <v>15.0654</v>
      </c>
      <c r="H81">
        <v>0.26259199999999999</v>
      </c>
      <c r="I81">
        <v>0.30505599999999999</v>
      </c>
      <c r="J81">
        <v>3.50976</v>
      </c>
    </row>
    <row r="82" spans="1:10" x14ac:dyDescent="0.3">
      <c r="A82">
        <v>25.634</v>
      </c>
      <c r="B82">
        <v>1.02224</v>
      </c>
      <c r="C82">
        <v>0.714144</v>
      </c>
      <c r="D82">
        <v>0.86351999999999995</v>
      </c>
      <c r="E82">
        <v>0.40911999999999998</v>
      </c>
      <c r="F82">
        <v>1.2352000000000001</v>
      </c>
      <c r="G82">
        <v>15.006600000000001</v>
      </c>
      <c r="H82">
        <v>0.26297599999999999</v>
      </c>
      <c r="I82">
        <v>0.30508800000000003</v>
      </c>
      <c r="J82">
        <v>3.5135399999999999</v>
      </c>
    </row>
    <row r="83" spans="1:10" x14ac:dyDescent="0.3">
      <c r="A83">
        <v>23.8672</v>
      </c>
      <c r="B83">
        <v>1.0019199999999999</v>
      </c>
      <c r="C83">
        <v>0.71878399999999998</v>
      </c>
      <c r="D83">
        <v>0.86687999999999998</v>
      </c>
      <c r="E83">
        <v>0.41161599999999998</v>
      </c>
      <c r="F83">
        <v>1.23773</v>
      </c>
      <c r="G83">
        <v>15.035</v>
      </c>
      <c r="H83">
        <v>0.26281599999999999</v>
      </c>
      <c r="I83">
        <v>0.30540800000000001</v>
      </c>
      <c r="J83">
        <v>3.5229400000000002</v>
      </c>
    </row>
    <row r="84" spans="1:10" x14ac:dyDescent="0.3">
      <c r="A84">
        <v>23.6722</v>
      </c>
      <c r="B84">
        <v>1.21885</v>
      </c>
      <c r="C84">
        <v>0.72275199999999995</v>
      </c>
      <c r="D84">
        <v>0.86339200000000005</v>
      </c>
      <c r="E84">
        <v>0.48233599999999999</v>
      </c>
      <c r="F84">
        <v>1.2345900000000001</v>
      </c>
      <c r="G84">
        <v>15.0082</v>
      </c>
      <c r="H84">
        <v>0.26345600000000002</v>
      </c>
      <c r="I84">
        <v>0.30374400000000001</v>
      </c>
      <c r="J84">
        <v>3.5284499999999999</v>
      </c>
    </row>
    <row r="85" spans="1:10" x14ac:dyDescent="0.3">
      <c r="A85">
        <v>24.0139</v>
      </c>
      <c r="B85">
        <v>0.99542399999999998</v>
      </c>
      <c r="C85">
        <v>0.71990399999999999</v>
      </c>
      <c r="D85">
        <v>0.86540799999999996</v>
      </c>
      <c r="E85">
        <v>0.40844799999999998</v>
      </c>
      <c r="F85">
        <v>1.2327999999999999</v>
      </c>
      <c r="G85">
        <v>15.086399999999999</v>
      </c>
      <c r="H85">
        <v>0.26425599999999999</v>
      </c>
      <c r="I85">
        <v>0.30537599999999998</v>
      </c>
      <c r="J85">
        <v>3.5365099999999998</v>
      </c>
    </row>
    <row r="86" spans="1:10" x14ac:dyDescent="0.3">
      <c r="A86">
        <v>23.965299999999999</v>
      </c>
      <c r="B86">
        <v>1.0186599999999999</v>
      </c>
      <c r="C86">
        <v>0.72038400000000002</v>
      </c>
      <c r="D86">
        <v>0.86528000000000005</v>
      </c>
      <c r="E86">
        <v>0.61177599999999999</v>
      </c>
      <c r="F86">
        <v>1.23254</v>
      </c>
      <c r="G86">
        <v>15.1037</v>
      </c>
      <c r="H86">
        <v>5.7919999999999999E-2</v>
      </c>
      <c r="I86">
        <v>0.30480000000000002</v>
      </c>
      <c r="J86">
        <v>3.5297000000000001</v>
      </c>
    </row>
    <row r="87" spans="1:10" x14ac:dyDescent="0.3">
      <c r="A87">
        <v>23.847300000000001</v>
      </c>
      <c r="B87">
        <v>1.01942</v>
      </c>
      <c r="C87">
        <v>0.70729600000000004</v>
      </c>
      <c r="D87">
        <v>0.86457600000000001</v>
      </c>
      <c r="E87">
        <v>0.40812799999999999</v>
      </c>
      <c r="F87">
        <v>1.22787</v>
      </c>
      <c r="G87">
        <v>15.018000000000001</v>
      </c>
      <c r="H87">
        <v>0.26153599999999999</v>
      </c>
      <c r="I87">
        <v>0.30396800000000002</v>
      </c>
      <c r="J87">
        <v>3.52474</v>
      </c>
    </row>
    <row r="88" spans="1:10" x14ac:dyDescent="0.3">
      <c r="A88">
        <v>23.829699999999999</v>
      </c>
      <c r="B88">
        <v>1.02586</v>
      </c>
      <c r="C88">
        <v>0.72425600000000001</v>
      </c>
      <c r="D88">
        <v>0.86547200000000002</v>
      </c>
      <c r="E88">
        <v>0.41094399999999998</v>
      </c>
      <c r="F88">
        <v>1.23088</v>
      </c>
      <c r="G88">
        <v>15.0587</v>
      </c>
      <c r="H88">
        <v>0.26214399999999999</v>
      </c>
      <c r="I88">
        <v>0.30396800000000002</v>
      </c>
      <c r="J88">
        <v>3.5350700000000002</v>
      </c>
    </row>
    <row r="89" spans="1:10" x14ac:dyDescent="0.3">
      <c r="A89">
        <v>23.7362</v>
      </c>
      <c r="B89">
        <v>0.99199999999999999</v>
      </c>
      <c r="C89">
        <v>0.72412799999999999</v>
      </c>
      <c r="D89">
        <v>0.86326400000000003</v>
      </c>
      <c r="E89">
        <v>0.41123199999999999</v>
      </c>
      <c r="F89">
        <v>1.23133</v>
      </c>
      <c r="G89">
        <v>14.928800000000001</v>
      </c>
      <c r="H89">
        <v>0.32259199999999999</v>
      </c>
      <c r="I89">
        <v>0.30422399999999999</v>
      </c>
      <c r="J89">
        <v>3.51546</v>
      </c>
    </row>
    <row r="90" spans="1:10" x14ac:dyDescent="0.3">
      <c r="A90">
        <v>23.888000000000002</v>
      </c>
      <c r="B90">
        <v>1.00301</v>
      </c>
      <c r="C90">
        <v>0.72486399999999995</v>
      </c>
      <c r="D90">
        <v>0.86630399999999996</v>
      </c>
      <c r="E90">
        <v>0.41152</v>
      </c>
      <c r="F90">
        <v>1.22499</v>
      </c>
      <c r="G90">
        <v>14.999599999999999</v>
      </c>
      <c r="H90">
        <v>0.281088</v>
      </c>
      <c r="I90">
        <v>0.30460799999999999</v>
      </c>
      <c r="J90">
        <v>3.5061399999999998</v>
      </c>
    </row>
    <row r="91" spans="1:10" x14ac:dyDescent="0.3">
      <c r="A91">
        <v>23.694500000000001</v>
      </c>
      <c r="B91">
        <v>1.0145900000000001</v>
      </c>
      <c r="C91">
        <v>0.722688</v>
      </c>
      <c r="D91">
        <v>0.86297599999999997</v>
      </c>
      <c r="E91">
        <v>0.40953600000000001</v>
      </c>
      <c r="F91">
        <v>1.22435</v>
      </c>
      <c r="G91">
        <v>15.0093</v>
      </c>
      <c r="H91">
        <v>0.26086399999999998</v>
      </c>
      <c r="I91">
        <v>0.30393599999999998</v>
      </c>
      <c r="J91">
        <v>3.4901800000000001</v>
      </c>
    </row>
    <row r="92" spans="1:10" x14ac:dyDescent="0.3">
      <c r="A92">
        <v>23.865100000000002</v>
      </c>
      <c r="B92">
        <v>1.0191399999999999</v>
      </c>
      <c r="C92">
        <v>0.722912</v>
      </c>
      <c r="D92">
        <v>0.86431999999999998</v>
      </c>
      <c r="E92">
        <v>0.41008</v>
      </c>
      <c r="F92">
        <v>1.2173099999999999</v>
      </c>
      <c r="G92">
        <v>14.9932</v>
      </c>
      <c r="H92">
        <v>0.48454399999999997</v>
      </c>
      <c r="I92">
        <v>0.30310399999999998</v>
      </c>
      <c r="J92">
        <v>3.4884200000000001</v>
      </c>
    </row>
    <row r="93" spans="1:10" x14ac:dyDescent="0.3">
      <c r="A93">
        <v>23.603400000000001</v>
      </c>
      <c r="B93">
        <v>1.0324800000000001</v>
      </c>
      <c r="C93">
        <v>0.72281600000000001</v>
      </c>
      <c r="D93">
        <v>0.86214400000000002</v>
      </c>
      <c r="E93">
        <v>0.40998400000000002</v>
      </c>
      <c r="F93">
        <v>1.21923</v>
      </c>
      <c r="G93">
        <v>14.914199999999999</v>
      </c>
      <c r="H93">
        <v>0.296288</v>
      </c>
      <c r="I93">
        <v>0.30233599999999999</v>
      </c>
      <c r="J93">
        <v>3.4805100000000002</v>
      </c>
    </row>
    <row r="94" spans="1:10" x14ac:dyDescent="0.3">
      <c r="A94">
        <v>24.060700000000001</v>
      </c>
      <c r="B94">
        <v>1.01414</v>
      </c>
      <c r="C94">
        <v>0.72543999999999997</v>
      </c>
      <c r="D94">
        <v>0.86387199999999997</v>
      </c>
      <c r="E94">
        <v>0.41216000000000003</v>
      </c>
      <c r="F94">
        <v>1.2121</v>
      </c>
      <c r="G94">
        <v>14.9962</v>
      </c>
      <c r="H94">
        <v>0.26361600000000002</v>
      </c>
      <c r="I94">
        <v>0.30358400000000002</v>
      </c>
      <c r="J94">
        <v>3.4765100000000002</v>
      </c>
    </row>
    <row r="95" spans="1:10" x14ac:dyDescent="0.3">
      <c r="A95">
        <v>24.6647</v>
      </c>
      <c r="B95">
        <v>1.02173</v>
      </c>
      <c r="C95">
        <v>0.71494400000000002</v>
      </c>
      <c r="D95">
        <v>0.86332799999999998</v>
      </c>
      <c r="E95">
        <v>0.40995199999999998</v>
      </c>
      <c r="F95">
        <v>1.2172799999999999</v>
      </c>
      <c r="G95">
        <v>14.957100000000001</v>
      </c>
      <c r="H95">
        <v>0.33795199999999997</v>
      </c>
      <c r="I95">
        <v>0.30374400000000001</v>
      </c>
      <c r="J95">
        <v>3.4799000000000002</v>
      </c>
    </row>
    <row r="96" spans="1:10" x14ac:dyDescent="0.3">
      <c r="A96">
        <v>23.618400000000001</v>
      </c>
      <c r="B96">
        <v>0.97475199999999995</v>
      </c>
      <c r="C96">
        <v>0.94854400000000005</v>
      </c>
      <c r="D96">
        <v>0.86531199999999997</v>
      </c>
      <c r="E96">
        <v>0.48204799999999998</v>
      </c>
      <c r="F96">
        <v>1.2060200000000001</v>
      </c>
      <c r="G96">
        <v>15.003399999999999</v>
      </c>
      <c r="H96">
        <v>0.26451200000000002</v>
      </c>
      <c r="I96">
        <v>0.30303999999999998</v>
      </c>
      <c r="J96">
        <v>3.4464000000000001</v>
      </c>
    </row>
    <row r="97" spans="1:10" x14ac:dyDescent="0.3">
      <c r="A97">
        <v>23.93</v>
      </c>
      <c r="B97">
        <v>1.0107200000000001</v>
      </c>
      <c r="C97">
        <v>0.71545599999999998</v>
      </c>
      <c r="D97">
        <v>0.86304000000000003</v>
      </c>
      <c r="E97">
        <v>0.41081600000000001</v>
      </c>
      <c r="F97">
        <v>1.2048300000000001</v>
      </c>
      <c r="G97">
        <v>14.9565</v>
      </c>
      <c r="H97">
        <v>0.26550400000000002</v>
      </c>
      <c r="I97">
        <v>0.30368000000000001</v>
      </c>
      <c r="J97">
        <v>3.4113000000000002</v>
      </c>
    </row>
    <row r="98" spans="1:10" x14ac:dyDescent="0.3">
      <c r="A98">
        <v>23.8657</v>
      </c>
      <c r="B98">
        <v>0.99132799999999999</v>
      </c>
      <c r="C98">
        <v>0.71286400000000005</v>
      </c>
      <c r="D98">
        <v>0.86252799999999996</v>
      </c>
      <c r="E98">
        <v>0.409856</v>
      </c>
      <c r="F98">
        <v>1.1808000000000001</v>
      </c>
      <c r="G98">
        <v>14.902799999999999</v>
      </c>
      <c r="H98">
        <v>0.26521600000000001</v>
      </c>
      <c r="I98">
        <v>0.30230400000000002</v>
      </c>
      <c r="J98">
        <v>3.2879</v>
      </c>
    </row>
    <row r="99" spans="1:10" x14ac:dyDescent="0.3">
      <c r="A99">
        <v>23.588000000000001</v>
      </c>
      <c r="B99">
        <v>1.0243800000000001</v>
      </c>
      <c r="C99">
        <v>0.72105600000000003</v>
      </c>
      <c r="D99">
        <v>0.86304000000000003</v>
      </c>
      <c r="E99">
        <v>0.410688</v>
      </c>
      <c r="F99">
        <v>1.1920599999999999</v>
      </c>
      <c r="G99">
        <v>14.882</v>
      </c>
      <c r="H99">
        <v>0.32275199999999998</v>
      </c>
      <c r="I99">
        <v>0.30256</v>
      </c>
      <c r="J99">
        <v>3.2847400000000002</v>
      </c>
    </row>
    <row r="100" spans="1:10" x14ac:dyDescent="0.3">
      <c r="A100">
        <v>23.393899999999999</v>
      </c>
      <c r="B100">
        <v>1.00464</v>
      </c>
      <c r="C100">
        <v>0.70889599999999997</v>
      </c>
      <c r="D100">
        <v>0.86358400000000002</v>
      </c>
      <c r="E100">
        <v>0.63456000000000001</v>
      </c>
      <c r="F100">
        <v>1.1851799999999999</v>
      </c>
      <c r="G100">
        <v>14.925000000000001</v>
      </c>
      <c r="H100">
        <v>5.6896000000000002E-2</v>
      </c>
      <c r="I100">
        <v>0.30380800000000002</v>
      </c>
      <c r="J100">
        <v>3.2696299999999998</v>
      </c>
    </row>
    <row r="101" spans="1:10" x14ac:dyDescent="0.3">
      <c r="A101">
        <v>23.392399999999999</v>
      </c>
      <c r="B101">
        <v>1.0243500000000001</v>
      </c>
      <c r="C101">
        <v>0.71055999999999997</v>
      </c>
      <c r="D101">
        <v>0.86416000000000004</v>
      </c>
      <c r="E101">
        <v>0.41027200000000003</v>
      </c>
      <c r="F101">
        <v>1.1879999999999999</v>
      </c>
      <c r="G101">
        <v>14.975</v>
      </c>
      <c r="H101">
        <v>0.26400000000000001</v>
      </c>
      <c r="I101">
        <v>0.30201600000000001</v>
      </c>
      <c r="J101">
        <v>3.2635800000000001</v>
      </c>
    </row>
    <row r="102" spans="1:10" x14ac:dyDescent="0.3">
      <c r="A102">
        <v>23.4053</v>
      </c>
      <c r="B102">
        <v>0.98457600000000001</v>
      </c>
      <c r="C102">
        <v>0.72489599999999998</v>
      </c>
      <c r="D102">
        <v>0.86428799999999995</v>
      </c>
      <c r="E102">
        <v>0.40982400000000002</v>
      </c>
      <c r="F102">
        <v>1.1744300000000001</v>
      </c>
      <c r="G102">
        <v>14.9091</v>
      </c>
      <c r="H102">
        <v>0.27007999999999999</v>
      </c>
      <c r="I102">
        <v>0.302176</v>
      </c>
      <c r="J102">
        <v>3.2581799999999999</v>
      </c>
    </row>
    <row r="103" spans="1:10" x14ac:dyDescent="0.3">
      <c r="A103">
        <v>23.402000000000001</v>
      </c>
      <c r="B103">
        <v>1.0031000000000001</v>
      </c>
      <c r="C103">
        <v>0.72</v>
      </c>
      <c r="D103">
        <v>0.86448000000000003</v>
      </c>
      <c r="E103">
        <v>0.40950399999999998</v>
      </c>
      <c r="F103">
        <v>1.17472</v>
      </c>
      <c r="G103">
        <v>14.9168</v>
      </c>
      <c r="H103">
        <v>0.26256000000000002</v>
      </c>
      <c r="I103">
        <v>0.30150399999999999</v>
      </c>
      <c r="J103">
        <v>3.24925</v>
      </c>
    </row>
    <row r="104" spans="1:10" x14ac:dyDescent="0.3">
      <c r="A104">
        <v>23.339500000000001</v>
      </c>
      <c r="B104">
        <v>1.02362</v>
      </c>
      <c r="C104">
        <v>0.72863999999999995</v>
      </c>
      <c r="D104">
        <v>0.86457600000000001</v>
      </c>
      <c r="E104">
        <v>0.40966399999999997</v>
      </c>
      <c r="F104">
        <v>1.16944</v>
      </c>
      <c r="G104">
        <v>14.843</v>
      </c>
      <c r="H104">
        <v>0.32185599999999998</v>
      </c>
      <c r="I104">
        <v>0.30147200000000002</v>
      </c>
      <c r="J104">
        <v>3.2424300000000001</v>
      </c>
    </row>
    <row r="105" spans="1:10" x14ac:dyDescent="0.3">
      <c r="A105">
        <v>23.382400000000001</v>
      </c>
      <c r="B105">
        <v>1.0008300000000001</v>
      </c>
      <c r="C105">
        <v>0.72678399999999999</v>
      </c>
      <c r="D105">
        <v>0.863008</v>
      </c>
      <c r="E105">
        <v>0.63366400000000001</v>
      </c>
      <c r="F105">
        <v>1.16506</v>
      </c>
      <c r="G105">
        <v>15.012</v>
      </c>
      <c r="H105">
        <v>5.7664E-2</v>
      </c>
      <c r="I105">
        <v>0.29977599999999999</v>
      </c>
      <c r="J105">
        <v>3.2432300000000001</v>
      </c>
    </row>
    <row r="106" spans="1:10" x14ac:dyDescent="0.3">
      <c r="A106">
        <v>23.3444</v>
      </c>
      <c r="B106">
        <v>1.0295000000000001</v>
      </c>
      <c r="C106">
        <v>0.72489599999999998</v>
      </c>
      <c r="D106">
        <v>0.86412800000000001</v>
      </c>
      <c r="E106">
        <v>0.40953600000000001</v>
      </c>
      <c r="F106">
        <v>1.1756500000000001</v>
      </c>
      <c r="G106">
        <v>14.8851</v>
      </c>
      <c r="H106">
        <v>0.26403199999999999</v>
      </c>
      <c r="I106">
        <v>0.30086400000000002</v>
      </c>
      <c r="J106">
        <v>3.2433299999999998</v>
      </c>
    </row>
    <row r="107" spans="1:10" x14ac:dyDescent="0.3">
      <c r="A107">
        <v>23.365500000000001</v>
      </c>
      <c r="B107">
        <v>1.0097</v>
      </c>
      <c r="C107">
        <v>0.72156799999999999</v>
      </c>
      <c r="D107">
        <v>0.86563199999999996</v>
      </c>
      <c r="E107">
        <v>0.409248</v>
      </c>
      <c r="F107">
        <v>1.17523</v>
      </c>
      <c r="G107">
        <v>14.9712</v>
      </c>
      <c r="H107">
        <v>0.26623999999999998</v>
      </c>
      <c r="I107">
        <v>0.30083199999999999</v>
      </c>
      <c r="J107">
        <v>3.2313299999999998</v>
      </c>
    </row>
    <row r="108" spans="1:10" x14ac:dyDescent="0.3">
      <c r="A108">
        <v>23.290299999999998</v>
      </c>
      <c r="B108">
        <v>1.00467</v>
      </c>
      <c r="C108">
        <v>0.72211199999999998</v>
      </c>
      <c r="D108">
        <v>0.86355199999999999</v>
      </c>
      <c r="E108">
        <v>0.41062399999999999</v>
      </c>
      <c r="F108">
        <v>1.1732800000000001</v>
      </c>
      <c r="G108">
        <v>14.9054</v>
      </c>
      <c r="H108">
        <v>0.26230399999999998</v>
      </c>
      <c r="I108">
        <v>0.30025600000000002</v>
      </c>
      <c r="J108">
        <v>3.23021</v>
      </c>
    </row>
    <row r="109" spans="1:10" x14ac:dyDescent="0.3">
      <c r="A109">
        <v>23.3522</v>
      </c>
      <c r="B109">
        <v>1.01328</v>
      </c>
      <c r="C109">
        <v>0.71216000000000002</v>
      </c>
      <c r="D109">
        <v>0.86553599999999997</v>
      </c>
      <c r="E109">
        <v>0.41062399999999999</v>
      </c>
      <c r="F109">
        <v>1.1785300000000001</v>
      </c>
      <c r="G109">
        <v>14.8187</v>
      </c>
      <c r="H109">
        <v>0.320384</v>
      </c>
      <c r="I109">
        <v>0.29932799999999998</v>
      </c>
      <c r="J109">
        <v>3.22499</v>
      </c>
    </row>
    <row r="110" spans="1:10" x14ac:dyDescent="0.3">
      <c r="A110">
        <v>23.380600000000001</v>
      </c>
      <c r="B110">
        <v>0.97248000000000001</v>
      </c>
      <c r="C110">
        <v>0.73091200000000001</v>
      </c>
      <c r="D110">
        <v>0.86687999999999998</v>
      </c>
      <c r="E110">
        <v>0.634432</v>
      </c>
      <c r="F110">
        <v>1.1751400000000001</v>
      </c>
      <c r="G110">
        <v>14.948499999999999</v>
      </c>
      <c r="H110">
        <v>5.5359999999999999E-2</v>
      </c>
      <c r="I110">
        <v>0.30425600000000003</v>
      </c>
      <c r="J110">
        <v>3.2262400000000002</v>
      </c>
    </row>
    <row r="111" spans="1:10" x14ac:dyDescent="0.3">
      <c r="A111">
        <v>23.2544</v>
      </c>
      <c r="B111">
        <v>1.02013</v>
      </c>
      <c r="C111">
        <v>0.72160000000000002</v>
      </c>
      <c r="D111">
        <v>0.86495999999999995</v>
      </c>
      <c r="E111">
        <v>0.41011199999999998</v>
      </c>
      <c r="F111">
        <v>1.1765399999999999</v>
      </c>
      <c r="G111">
        <v>14.7926</v>
      </c>
      <c r="H111">
        <v>0.26083200000000001</v>
      </c>
      <c r="I111">
        <v>0.30108800000000002</v>
      </c>
      <c r="J111">
        <v>3.2283200000000001</v>
      </c>
    </row>
    <row r="112" spans="1:10" x14ac:dyDescent="0.3">
      <c r="A112">
        <v>23.404399999999999</v>
      </c>
      <c r="B112">
        <v>1.0430999999999999</v>
      </c>
      <c r="C112">
        <v>0.70796800000000004</v>
      </c>
      <c r="D112">
        <v>0.86304000000000003</v>
      </c>
      <c r="E112">
        <v>0.40921600000000002</v>
      </c>
      <c r="F112">
        <v>1.1865300000000001</v>
      </c>
      <c r="G112">
        <v>14.898999999999999</v>
      </c>
      <c r="H112">
        <v>0.26457599999999998</v>
      </c>
      <c r="I112">
        <v>0.300736</v>
      </c>
      <c r="J112">
        <v>3.2719399999999998</v>
      </c>
    </row>
    <row r="113" spans="1:10" x14ac:dyDescent="0.3">
      <c r="A113">
        <v>23.113700000000001</v>
      </c>
      <c r="B113">
        <v>1.0048299999999999</v>
      </c>
      <c r="C113">
        <v>0.72201599999999999</v>
      </c>
      <c r="D113">
        <v>0.861568</v>
      </c>
      <c r="E113">
        <v>0.40883199999999997</v>
      </c>
      <c r="F113">
        <v>1.1853100000000001</v>
      </c>
      <c r="G113">
        <v>14.901999999999999</v>
      </c>
      <c r="H113">
        <v>0.26233600000000001</v>
      </c>
      <c r="I113">
        <v>0.29881600000000003</v>
      </c>
      <c r="J113">
        <v>3.2696000000000001</v>
      </c>
    </row>
    <row r="114" spans="1:10" x14ac:dyDescent="0.3">
      <c r="A114">
        <v>23.4008</v>
      </c>
      <c r="B114">
        <v>0.999776</v>
      </c>
      <c r="C114">
        <v>0.70623999999999998</v>
      </c>
      <c r="D114">
        <v>0.86575999999999997</v>
      </c>
      <c r="E114">
        <v>0.410304</v>
      </c>
      <c r="F114">
        <v>1.2201</v>
      </c>
      <c r="G114">
        <v>14.9536</v>
      </c>
      <c r="H114">
        <v>0.263872</v>
      </c>
      <c r="I114">
        <v>0.29849599999999998</v>
      </c>
      <c r="J114">
        <v>3.5153599999999998</v>
      </c>
    </row>
    <row r="115" spans="1:10" x14ac:dyDescent="0.3">
      <c r="A115">
        <v>23.291499999999999</v>
      </c>
      <c r="B115">
        <v>1.00874</v>
      </c>
      <c r="C115">
        <v>0.72182400000000002</v>
      </c>
      <c r="D115">
        <v>0.86652799999999996</v>
      </c>
      <c r="E115">
        <v>0.67161599999999999</v>
      </c>
      <c r="F115">
        <v>1.21245</v>
      </c>
      <c r="G115">
        <v>14.9673</v>
      </c>
      <c r="H115">
        <v>5.7408000000000001E-2</v>
      </c>
      <c r="I115">
        <v>0.29887999999999998</v>
      </c>
      <c r="J115">
        <v>3.4993599999999998</v>
      </c>
    </row>
    <row r="116" spans="1:10" x14ac:dyDescent="0.3">
      <c r="A116">
        <v>23.7639</v>
      </c>
      <c r="B116">
        <v>1.0279400000000001</v>
      </c>
      <c r="C116">
        <v>0.73174399999999995</v>
      </c>
      <c r="D116">
        <v>0.86358400000000002</v>
      </c>
      <c r="E116">
        <v>0.40995199999999998</v>
      </c>
      <c r="F116">
        <v>1.20922</v>
      </c>
      <c r="G116">
        <v>14.9565</v>
      </c>
      <c r="H116">
        <v>0.28323199999999998</v>
      </c>
      <c r="I116">
        <v>0.30060799999999999</v>
      </c>
      <c r="J116">
        <v>3.4958999999999998</v>
      </c>
    </row>
    <row r="117" spans="1:10" x14ac:dyDescent="0.3">
      <c r="A117">
        <v>23.717500000000001</v>
      </c>
      <c r="B117">
        <v>0.98630399999999996</v>
      </c>
      <c r="C117">
        <v>0.72761600000000004</v>
      </c>
      <c r="D117">
        <v>0.863008</v>
      </c>
      <c r="E117">
        <v>0.40927999999999998</v>
      </c>
      <c r="F117">
        <v>1.20922</v>
      </c>
      <c r="G117">
        <v>14.9184</v>
      </c>
      <c r="H117">
        <v>0.262432</v>
      </c>
      <c r="I117">
        <v>0.29699199999999998</v>
      </c>
      <c r="J117">
        <v>3.4980500000000001</v>
      </c>
    </row>
    <row r="118" spans="1:10" x14ac:dyDescent="0.3">
      <c r="A118">
        <v>23.676100000000002</v>
      </c>
      <c r="B118">
        <v>1.0106200000000001</v>
      </c>
      <c r="C118">
        <v>0.708704</v>
      </c>
      <c r="D118">
        <v>0.86588799999999999</v>
      </c>
      <c r="E118">
        <v>0.41110400000000002</v>
      </c>
      <c r="F118">
        <v>1.2115499999999999</v>
      </c>
      <c r="G118">
        <v>15.0489</v>
      </c>
      <c r="H118">
        <v>0.26451200000000002</v>
      </c>
      <c r="I118">
        <v>0.29702400000000001</v>
      </c>
      <c r="J118">
        <v>3.49939</v>
      </c>
    </row>
    <row r="119" spans="1:10" x14ac:dyDescent="0.3">
      <c r="A119">
        <v>23.6006</v>
      </c>
      <c r="B119">
        <v>0.98975999999999997</v>
      </c>
      <c r="C119">
        <v>0.72054399999999996</v>
      </c>
      <c r="D119">
        <v>0.86374399999999996</v>
      </c>
      <c r="E119">
        <v>0.40860800000000003</v>
      </c>
      <c r="F119">
        <v>1.20746</v>
      </c>
      <c r="G119">
        <v>14.920400000000001</v>
      </c>
      <c r="H119">
        <v>0.32172800000000001</v>
      </c>
      <c r="I119">
        <v>0.29868800000000001</v>
      </c>
      <c r="J119">
        <v>3.4857</v>
      </c>
    </row>
    <row r="120" spans="1:10" x14ac:dyDescent="0.3">
      <c r="A120">
        <v>24.031099999999999</v>
      </c>
      <c r="B120">
        <v>1.01597</v>
      </c>
      <c r="C120">
        <v>0.93081599999999998</v>
      </c>
      <c r="D120">
        <v>0.86172800000000005</v>
      </c>
      <c r="E120">
        <v>0.48313600000000001</v>
      </c>
      <c r="F120">
        <v>1.20675</v>
      </c>
      <c r="G120">
        <v>14.928699999999999</v>
      </c>
      <c r="H120">
        <v>0.26297599999999999</v>
      </c>
      <c r="I120">
        <v>0.29708800000000002</v>
      </c>
      <c r="J120">
        <v>3.48522</v>
      </c>
    </row>
    <row r="121" spans="1:10" x14ac:dyDescent="0.3">
      <c r="A121">
        <v>23.5532</v>
      </c>
      <c r="B121">
        <v>1.01264</v>
      </c>
      <c r="C121">
        <v>0.71840000000000004</v>
      </c>
      <c r="D121">
        <v>0.86428799999999995</v>
      </c>
      <c r="E121">
        <v>0.41071999999999997</v>
      </c>
      <c r="F121">
        <v>1.1937899999999999</v>
      </c>
      <c r="G121">
        <v>14.8604</v>
      </c>
      <c r="H121">
        <v>0.26319999999999999</v>
      </c>
      <c r="I121">
        <v>0.29737599999999997</v>
      </c>
      <c r="J121">
        <v>3.4546899999999998</v>
      </c>
    </row>
    <row r="122" spans="1:10" x14ac:dyDescent="0.3">
      <c r="A122">
        <v>23.859000000000002</v>
      </c>
      <c r="B122">
        <v>1.0168999999999999</v>
      </c>
      <c r="C122">
        <v>0.71667199999999998</v>
      </c>
      <c r="D122">
        <v>0.863008</v>
      </c>
      <c r="E122">
        <v>0.4088</v>
      </c>
      <c r="F122">
        <v>1.2015</v>
      </c>
      <c r="G122">
        <v>14.9177</v>
      </c>
      <c r="H122">
        <v>0.26563199999999998</v>
      </c>
      <c r="I122">
        <v>0.29692800000000003</v>
      </c>
      <c r="J122">
        <v>3.4441299999999999</v>
      </c>
    </row>
    <row r="123" spans="1:10" x14ac:dyDescent="0.3">
      <c r="A123">
        <v>23.510999999999999</v>
      </c>
      <c r="B123">
        <v>1.0164800000000001</v>
      </c>
      <c r="C123">
        <v>0.72393600000000002</v>
      </c>
      <c r="D123">
        <v>0.86409599999999998</v>
      </c>
      <c r="E123">
        <v>0.40825600000000001</v>
      </c>
      <c r="F123">
        <v>1.20394</v>
      </c>
      <c r="G123">
        <v>14.9496</v>
      </c>
      <c r="H123">
        <v>0.26278400000000002</v>
      </c>
      <c r="I123">
        <v>0.29638399999999998</v>
      </c>
      <c r="J123">
        <v>3.4352</v>
      </c>
    </row>
    <row r="124" spans="1:10" x14ac:dyDescent="0.3">
      <c r="A124">
        <v>23.532699999999998</v>
      </c>
      <c r="B124">
        <v>1.00902</v>
      </c>
      <c r="C124">
        <v>0.71542399999999995</v>
      </c>
      <c r="D124">
        <v>0.86297599999999997</v>
      </c>
      <c r="E124">
        <v>0.409856</v>
      </c>
      <c r="F124">
        <v>1.19251</v>
      </c>
      <c r="G124">
        <v>14.95</v>
      </c>
      <c r="H124">
        <v>0.26563199999999998</v>
      </c>
      <c r="I124">
        <v>0.29759999999999998</v>
      </c>
      <c r="J124">
        <v>3.4333800000000001</v>
      </c>
    </row>
    <row r="125" spans="1:10" x14ac:dyDescent="0.3">
      <c r="A125">
        <v>23.613600000000002</v>
      </c>
      <c r="B125">
        <v>1.0362899999999999</v>
      </c>
      <c r="C125">
        <v>0.72483200000000003</v>
      </c>
      <c r="D125">
        <v>0.86601600000000001</v>
      </c>
      <c r="E125">
        <v>0.40886400000000001</v>
      </c>
      <c r="F125">
        <v>1.1915500000000001</v>
      </c>
      <c r="G125">
        <v>14.9237</v>
      </c>
      <c r="H125">
        <v>0.26633600000000002</v>
      </c>
      <c r="I125">
        <v>0.29798400000000003</v>
      </c>
      <c r="J125">
        <v>3.4247000000000001</v>
      </c>
    </row>
    <row r="126" spans="1:10" x14ac:dyDescent="0.3">
      <c r="A126">
        <v>23.890999999999998</v>
      </c>
      <c r="B126">
        <v>1.0260800000000001</v>
      </c>
      <c r="C126">
        <v>0.73328000000000004</v>
      </c>
      <c r="D126">
        <v>0.86428799999999995</v>
      </c>
      <c r="E126">
        <v>0.40995199999999998</v>
      </c>
      <c r="F126">
        <v>1.19472</v>
      </c>
      <c r="G126">
        <v>14.9193</v>
      </c>
      <c r="H126">
        <v>0.26457599999999998</v>
      </c>
      <c r="I126">
        <v>0.296288</v>
      </c>
      <c r="J126">
        <v>3.4167999999999998</v>
      </c>
    </row>
    <row r="127" spans="1:10" x14ac:dyDescent="0.3">
      <c r="A127">
        <v>23.5581</v>
      </c>
      <c r="B127">
        <v>1.0082599999999999</v>
      </c>
      <c r="C127">
        <v>0.71993600000000002</v>
      </c>
      <c r="D127">
        <v>0.86422399999999999</v>
      </c>
      <c r="E127">
        <v>0.61350400000000005</v>
      </c>
      <c r="F127">
        <v>1.19021</v>
      </c>
      <c r="G127">
        <v>14.986000000000001</v>
      </c>
      <c r="H127">
        <v>5.6640000000000003E-2</v>
      </c>
      <c r="I127">
        <v>0.29631999999999997</v>
      </c>
      <c r="J127">
        <v>3.4157799999999998</v>
      </c>
    </row>
    <row r="128" spans="1:10" x14ac:dyDescent="0.3">
      <c r="A128">
        <v>23.5107</v>
      </c>
      <c r="B128">
        <v>1.0250900000000001</v>
      </c>
      <c r="C128">
        <v>0.72489599999999998</v>
      </c>
      <c r="D128">
        <v>0.86329599999999995</v>
      </c>
      <c r="E128">
        <v>0.41094399999999998</v>
      </c>
      <c r="F128">
        <v>1.18685</v>
      </c>
      <c r="G128">
        <v>14.987299999999999</v>
      </c>
      <c r="H128">
        <v>0.27113599999999999</v>
      </c>
      <c r="I128">
        <v>0.29599999999999999</v>
      </c>
      <c r="J128">
        <v>3.41011</v>
      </c>
    </row>
    <row r="129" spans="1:10" x14ac:dyDescent="0.3">
      <c r="A129">
        <v>23.612400000000001</v>
      </c>
      <c r="B129">
        <v>1.0083500000000001</v>
      </c>
      <c r="C129">
        <v>0.72416000000000003</v>
      </c>
      <c r="D129">
        <v>0.86473599999999995</v>
      </c>
      <c r="E129">
        <v>0.409472</v>
      </c>
      <c r="F129">
        <v>1.1791</v>
      </c>
      <c r="G129">
        <v>14.8758</v>
      </c>
      <c r="H129">
        <v>0.31888</v>
      </c>
      <c r="I129">
        <v>0.294624</v>
      </c>
      <c r="J129">
        <v>3.4028800000000001</v>
      </c>
    </row>
    <row r="130" spans="1:10" x14ac:dyDescent="0.3">
      <c r="A130">
        <v>23.648299999999999</v>
      </c>
      <c r="B130">
        <v>1.0201</v>
      </c>
      <c r="C130">
        <v>0.713472</v>
      </c>
      <c r="D130">
        <v>0.86528000000000005</v>
      </c>
      <c r="E130">
        <v>0.41059200000000001</v>
      </c>
      <c r="F130">
        <v>1.1808000000000001</v>
      </c>
      <c r="G130">
        <v>15.0404</v>
      </c>
      <c r="H130">
        <v>0.278368</v>
      </c>
      <c r="I130">
        <v>0.29481600000000002</v>
      </c>
      <c r="J130">
        <v>3.39392</v>
      </c>
    </row>
    <row r="131" spans="1:10" x14ac:dyDescent="0.3">
      <c r="A131">
        <v>23.492000000000001</v>
      </c>
      <c r="B131">
        <v>1.0524800000000001</v>
      </c>
      <c r="C131">
        <v>0.72336</v>
      </c>
      <c r="D131">
        <v>0.86473599999999995</v>
      </c>
      <c r="E131">
        <v>0.40911999999999998</v>
      </c>
      <c r="F131">
        <v>1.1791</v>
      </c>
      <c r="G131">
        <v>14.926</v>
      </c>
      <c r="H131">
        <v>0.261376</v>
      </c>
      <c r="I131">
        <v>0.29504000000000002</v>
      </c>
      <c r="J131">
        <v>3.3886099999999999</v>
      </c>
    </row>
    <row r="132" spans="1:10" x14ac:dyDescent="0.3">
      <c r="A132">
        <v>23.639900000000001</v>
      </c>
      <c r="B132">
        <v>0.99315200000000003</v>
      </c>
      <c r="C132">
        <v>0.97055999999999998</v>
      </c>
      <c r="D132">
        <v>0.86652799999999996</v>
      </c>
      <c r="E132">
        <v>0.48480000000000001</v>
      </c>
      <c r="F132">
        <v>1.16906</v>
      </c>
      <c r="G132">
        <v>14.938700000000001</v>
      </c>
      <c r="H132">
        <v>5.4719999999999998E-2</v>
      </c>
      <c r="I132">
        <v>0.294848</v>
      </c>
      <c r="J132">
        <v>3.3730899999999999</v>
      </c>
    </row>
    <row r="133" spans="1:10" x14ac:dyDescent="0.3">
      <c r="A133">
        <v>23.491099999999999</v>
      </c>
      <c r="B133">
        <v>1.0035799999999999</v>
      </c>
      <c r="C133">
        <v>0.72566399999999998</v>
      </c>
      <c r="D133">
        <v>0.86297599999999997</v>
      </c>
      <c r="E133">
        <v>0.40988799999999997</v>
      </c>
      <c r="F133">
        <v>1.1676500000000001</v>
      </c>
      <c r="G133">
        <v>14.9663</v>
      </c>
      <c r="H133">
        <v>0.47779199999999999</v>
      </c>
      <c r="I133">
        <v>0.29510399999999998</v>
      </c>
      <c r="J133">
        <v>3.3616299999999999</v>
      </c>
    </row>
    <row r="134" spans="1:10" x14ac:dyDescent="0.3">
      <c r="A134">
        <v>24.208300000000001</v>
      </c>
      <c r="B134">
        <v>0.99827200000000005</v>
      </c>
      <c r="C134">
        <v>0.70518400000000003</v>
      </c>
      <c r="D134">
        <v>0.86332799999999998</v>
      </c>
      <c r="E134">
        <v>0.40992000000000001</v>
      </c>
      <c r="F134">
        <v>1.18109</v>
      </c>
      <c r="G134">
        <v>14.924099999999999</v>
      </c>
      <c r="H134">
        <v>5.6703999999999997E-2</v>
      </c>
      <c r="I134">
        <v>0.29494399999999998</v>
      </c>
      <c r="J134">
        <v>3.37798</v>
      </c>
    </row>
    <row r="135" spans="1:10" x14ac:dyDescent="0.3">
      <c r="A135">
        <v>23.778700000000001</v>
      </c>
      <c r="B135">
        <v>1.0568299999999999</v>
      </c>
      <c r="C135">
        <v>0.71785600000000005</v>
      </c>
      <c r="D135">
        <v>0.86444799999999999</v>
      </c>
      <c r="E135">
        <v>0.41004800000000002</v>
      </c>
      <c r="F135">
        <v>1.1779200000000001</v>
      </c>
      <c r="G135">
        <v>14.9756</v>
      </c>
      <c r="H135">
        <v>0.33484799999999998</v>
      </c>
      <c r="I135">
        <v>0.29327999999999999</v>
      </c>
      <c r="J135">
        <v>3.3857900000000001</v>
      </c>
    </row>
    <row r="136" spans="1:10" x14ac:dyDescent="0.3">
      <c r="A136">
        <v>23.6037</v>
      </c>
      <c r="B136">
        <v>1.02854</v>
      </c>
      <c r="C136">
        <v>0.72675199999999995</v>
      </c>
      <c r="D136">
        <v>0.86121599999999998</v>
      </c>
      <c r="E136">
        <v>0.41136</v>
      </c>
      <c r="F136">
        <v>1.1794899999999999</v>
      </c>
      <c r="G136">
        <v>14.8939</v>
      </c>
      <c r="H136">
        <v>0.281248</v>
      </c>
      <c r="I136">
        <v>0.293568</v>
      </c>
      <c r="J136">
        <v>3.3866200000000002</v>
      </c>
    </row>
    <row r="137" spans="1:10" x14ac:dyDescent="0.3">
      <c r="A137">
        <v>23.5901</v>
      </c>
      <c r="B137">
        <v>1.0060800000000001</v>
      </c>
      <c r="C137">
        <v>0.71756799999999998</v>
      </c>
      <c r="D137">
        <v>0.86249600000000004</v>
      </c>
      <c r="E137">
        <v>0.41008</v>
      </c>
      <c r="F137">
        <v>1.18269</v>
      </c>
      <c r="G137">
        <v>14.920999999999999</v>
      </c>
      <c r="H137">
        <v>0.26096000000000003</v>
      </c>
      <c r="I137">
        <v>0.29497600000000002</v>
      </c>
      <c r="J137">
        <v>3.3863400000000001</v>
      </c>
    </row>
    <row r="138" spans="1:10" x14ac:dyDescent="0.3">
      <c r="A138">
        <v>23.436399999999999</v>
      </c>
      <c r="B138">
        <v>1.0184</v>
      </c>
      <c r="C138">
        <v>0.73753599999999997</v>
      </c>
      <c r="D138">
        <v>0.86483200000000005</v>
      </c>
      <c r="E138">
        <v>0.410688</v>
      </c>
      <c r="F138">
        <v>1.1778900000000001</v>
      </c>
      <c r="G138">
        <v>14.9777</v>
      </c>
      <c r="H138">
        <v>0.26124799999999998</v>
      </c>
      <c r="I138">
        <v>0.29299199999999997</v>
      </c>
      <c r="J138">
        <v>3.38368</v>
      </c>
    </row>
    <row r="139" spans="1:10" x14ac:dyDescent="0.3">
      <c r="A139">
        <v>23.4343</v>
      </c>
      <c r="B139">
        <v>1.01322</v>
      </c>
      <c r="C139">
        <v>0.717696</v>
      </c>
      <c r="D139">
        <v>0.86543999999999999</v>
      </c>
      <c r="E139">
        <v>0.67359999999999998</v>
      </c>
      <c r="F139">
        <v>1.16275</v>
      </c>
      <c r="G139">
        <v>14.941000000000001</v>
      </c>
      <c r="H139">
        <v>5.5904000000000002E-2</v>
      </c>
      <c r="I139">
        <v>0.2928</v>
      </c>
      <c r="J139">
        <v>3.2986200000000001</v>
      </c>
    </row>
    <row r="140" spans="1:10" x14ac:dyDescent="0.3">
      <c r="A140">
        <v>23.651</v>
      </c>
      <c r="B140">
        <v>1.05152</v>
      </c>
      <c r="C140">
        <v>0.722688</v>
      </c>
      <c r="D140">
        <v>0.86224000000000001</v>
      </c>
      <c r="E140">
        <v>0.40976000000000001</v>
      </c>
      <c r="F140">
        <v>1.15933</v>
      </c>
      <c r="G140">
        <v>14.921200000000001</v>
      </c>
      <c r="H140">
        <v>0.27990399999999999</v>
      </c>
      <c r="I140">
        <v>0.29302400000000001</v>
      </c>
      <c r="J140">
        <v>3.29155</v>
      </c>
    </row>
    <row r="141" spans="1:10" x14ac:dyDescent="0.3">
      <c r="A141">
        <v>23.435199999999998</v>
      </c>
      <c r="B141">
        <v>1.0513600000000001</v>
      </c>
      <c r="C141">
        <v>0.72966399999999998</v>
      </c>
      <c r="D141">
        <v>0.86441599999999996</v>
      </c>
      <c r="E141">
        <v>0.40998400000000002</v>
      </c>
      <c r="F141">
        <v>1.10189</v>
      </c>
      <c r="G141">
        <v>15.068899999999999</v>
      </c>
      <c r="H141">
        <v>0.26335999999999998</v>
      </c>
      <c r="I141">
        <v>0.29276799999999997</v>
      </c>
      <c r="J141">
        <v>2.9740799999999998</v>
      </c>
    </row>
    <row r="142" spans="1:10" x14ac:dyDescent="0.3">
      <c r="A142">
        <v>23.406500000000001</v>
      </c>
      <c r="B142">
        <v>1.0041899999999999</v>
      </c>
      <c r="C142">
        <v>0.718144</v>
      </c>
      <c r="D142">
        <v>0.86582400000000004</v>
      </c>
      <c r="E142">
        <v>0.41039999999999999</v>
      </c>
      <c r="F142">
        <v>1.1090899999999999</v>
      </c>
      <c r="G142">
        <v>14.8969</v>
      </c>
      <c r="H142">
        <v>0.26652799999999999</v>
      </c>
      <c r="I142">
        <v>0.291072</v>
      </c>
      <c r="J142">
        <v>2.9654699999999998</v>
      </c>
    </row>
    <row r="143" spans="1:10" x14ac:dyDescent="0.3">
      <c r="A143">
        <v>23.1128</v>
      </c>
      <c r="B143">
        <v>1.05139</v>
      </c>
      <c r="C143">
        <v>0.72659200000000002</v>
      </c>
      <c r="D143">
        <v>0.86431999999999998</v>
      </c>
      <c r="E143">
        <v>0.41308800000000001</v>
      </c>
      <c r="F143">
        <v>1.10198</v>
      </c>
      <c r="G143">
        <v>14.945399999999999</v>
      </c>
      <c r="H143">
        <v>0.26057599999999997</v>
      </c>
      <c r="I143">
        <v>0.29542400000000002</v>
      </c>
      <c r="J143">
        <v>2.9856600000000002</v>
      </c>
    </row>
    <row r="144" spans="1:10" x14ac:dyDescent="0.3">
      <c r="A144">
        <v>22.977</v>
      </c>
      <c r="B144">
        <v>1.0541100000000001</v>
      </c>
      <c r="C144">
        <v>0.72492800000000002</v>
      </c>
      <c r="D144">
        <v>0.86499199999999998</v>
      </c>
      <c r="E144">
        <v>0.61651199999999995</v>
      </c>
      <c r="F144">
        <v>1.10314</v>
      </c>
      <c r="G144">
        <v>15.0787</v>
      </c>
      <c r="H144">
        <v>5.5840000000000001E-2</v>
      </c>
      <c r="I144">
        <v>0.29324800000000001</v>
      </c>
      <c r="J144">
        <v>2.98298</v>
      </c>
    </row>
    <row r="145" spans="1:10" x14ac:dyDescent="0.3">
      <c r="A145">
        <v>23.045200000000001</v>
      </c>
      <c r="B145">
        <v>1.0577000000000001</v>
      </c>
      <c r="C145">
        <v>0.71635199999999999</v>
      </c>
      <c r="D145">
        <v>0.86454399999999998</v>
      </c>
      <c r="E145">
        <v>0.41136</v>
      </c>
      <c r="F145">
        <v>1.1079399999999999</v>
      </c>
      <c r="G145">
        <v>14.905200000000001</v>
      </c>
      <c r="H145">
        <v>0.322048</v>
      </c>
      <c r="I145">
        <v>0.29142400000000002</v>
      </c>
      <c r="J145">
        <v>2.9902099999999998</v>
      </c>
    </row>
    <row r="146" spans="1:10" x14ac:dyDescent="0.3">
      <c r="A146">
        <v>23.282800000000002</v>
      </c>
      <c r="B146">
        <v>1.05792</v>
      </c>
      <c r="C146">
        <v>0.72905600000000004</v>
      </c>
      <c r="D146">
        <v>0.86537600000000003</v>
      </c>
      <c r="E146">
        <v>0.40905599999999998</v>
      </c>
      <c r="F146">
        <v>1.11469</v>
      </c>
      <c r="G146">
        <v>15.013999999999999</v>
      </c>
      <c r="H146">
        <v>0.28204800000000002</v>
      </c>
      <c r="I146">
        <v>0.29260799999999998</v>
      </c>
      <c r="J146">
        <v>2.99437</v>
      </c>
    </row>
    <row r="147" spans="1:10" x14ac:dyDescent="0.3">
      <c r="A147">
        <v>23.0899</v>
      </c>
      <c r="B147">
        <v>1.0651200000000001</v>
      </c>
      <c r="C147">
        <v>0.71401599999999998</v>
      </c>
      <c r="D147">
        <v>0.86368</v>
      </c>
      <c r="E147">
        <v>0.40889599999999998</v>
      </c>
      <c r="F147">
        <v>1.10467</v>
      </c>
      <c r="G147">
        <v>14.9885</v>
      </c>
      <c r="H147">
        <v>0.26128000000000001</v>
      </c>
      <c r="I147">
        <v>0.290912</v>
      </c>
      <c r="J147">
        <v>2.9889600000000001</v>
      </c>
    </row>
    <row r="148" spans="1:10" x14ac:dyDescent="0.3">
      <c r="A148">
        <v>23.1983</v>
      </c>
      <c r="B148">
        <v>1.0439000000000001</v>
      </c>
      <c r="C148">
        <v>0.71660800000000002</v>
      </c>
      <c r="D148">
        <v>0.86403200000000002</v>
      </c>
      <c r="E148">
        <v>0.41136</v>
      </c>
      <c r="F148">
        <v>1.1058600000000001</v>
      </c>
      <c r="G148">
        <v>14.9474</v>
      </c>
      <c r="H148">
        <v>0.26230399999999998</v>
      </c>
      <c r="I148">
        <v>0.29081600000000002</v>
      </c>
      <c r="J148">
        <v>2.9922900000000001</v>
      </c>
    </row>
    <row r="149" spans="1:10" x14ac:dyDescent="0.3">
      <c r="A149">
        <v>23.079599999999999</v>
      </c>
      <c r="B149">
        <v>1.06355</v>
      </c>
      <c r="C149">
        <v>0.719136</v>
      </c>
      <c r="D149">
        <v>0.86515200000000003</v>
      </c>
      <c r="E149">
        <v>0.410912</v>
      </c>
      <c r="F149">
        <v>1.1106199999999999</v>
      </c>
      <c r="G149">
        <v>15.034000000000001</v>
      </c>
      <c r="H149">
        <v>0.26185599999999998</v>
      </c>
      <c r="I149">
        <v>0.28924800000000001</v>
      </c>
      <c r="J149">
        <v>2.9939800000000001</v>
      </c>
    </row>
    <row r="150" spans="1:10" x14ac:dyDescent="0.3">
      <c r="A150">
        <v>23.019600000000001</v>
      </c>
      <c r="B150">
        <v>1.04294</v>
      </c>
      <c r="C150">
        <v>0.71984000000000004</v>
      </c>
      <c r="D150">
        <v>0.86355199999999999</v>
      </c>
      <c r="E150">
        <v>0.41023999999999999</v>
      </c>
      <c r="F150">
        <v>1.11398</v>
      </c>
      <c r="G150">
        <v>14.921799999999999</v>
      </c>
      <c r="H150">
        <v>0.26396799999999998</v>
      </c>
      <c r="I150">
        <v>0.28905599999999998</v>
      </c>
      <c r="J150">
        <v>2.9996800000000001</v>
      </c>
    </row>
    <row r="151" spans="1:10" x14ac:dyDescent="0.3">
      <c r="A151">
        <v>23.492899999999999</v>
      </c>
      <c r="B151">
        <v>1.0537300000000001</v>
      </c>
      <c r="C151">
        <v>0.72172800000000004</v>
      </c>
      <c r="D151">
        <v>0.86329599999999995</v>
      </c>
      <c r="E151">
        <v>0.41094399999999998</v>
      </c>
      <c r="F151">
        <v>1.12195</v>
      </c>
      <c r="G151">
        <v>14.9392</v>
      </c>
      <c r="H151">
        <v>0.26156800000000002</v>
      </c>
      <c r="I151">
        <v>0.28931200000000001</v>
      </c>
      <c r="J151">
        <v>3.0358999999999998</v>
      </c>
    </row>
    <row r="152" spans="1:10" x14ac:dyDescent="0.3">
      <c r="A152">
        <v>23.046399999999998</v>
      </c>
      <c r="B152">
        <v>1.05155</v>
      </c>
      <c r="C152">
        <v>0.93219200000000002</v>
      </c>
      <c r="D152">
        <v>0.86624000000000001</v>
      </c>
      <c r="E152">
        <v>0.48323199999999999</v>
      </c>
      <c r="F152">
        <v>1.1217900000000001</v>
      </c>
      <c r="G152">
        <v>14.853199999999999</v>
      </c>
      <c r="H152">
        <v>0.259712</v>
      </c>
      <c r="I152">
        <v>0.28799999999999998</v>
      </c>
      <c r="J152">
        <v>3.0304000000000002</v>
      </c>
    </row>
    <row r="153" spans="1:10" x14ac:dyDescent="0.3">
      <c r="A153">
        <v>23.110700000000001</v>
      </c>
      <c r="B153">
        <v>1.05453</v>
      </c>
      <c r="C153">
        <v>0.72131199999999995</v>
      </c>
      <c r="D153">
        <v>0.86483200000000005</v>
      </c>
      <c r="E153">
        <v>0.41081600000000001</v>
      </c>
      <c r="F153">
        <v>1.11744</v>
      </c>
      <c r="G153">
        <v>14.9185</v>
      </c>
      <c r="H153">
        <v>0.26006400000000002</v>
      </c>
      <c r="I153">
        <v>0.28838399999999997</v>
      </c>
      <c r="J153">
        <v>3.0261399999999998</v>
      </c>
    </row>
    <row r="154" spans="1:10" x14ac:dyDescent="0.3">
      <c r="A154">
        <v>23.295200000000001</v>
      </c>
      <c r="B154">
        <v>1.0730900000000001</v>
      </c>
      <c r="C154">
        <v>0.72960000000000003</v>
      </c>
      <c r="D154">
        <v>0.86182400000000003</v>
      </c>
      <c r="E154">
        <v>0.40944000000000003</v>
      </c>
      <c r="F154">
        <v>1.1193900000000001</v>
      </c>
      <c r="G154">
        <v>14.9191</v>
      </c>
      <c r="H154">
        <v>0.26028800000000002</v>
      </c>
      <c r="I154">
        <v>0.28780800000000001</v>
      </c>
      <c r="J154">
        <v>3.0334699999999999</v>
      </c>
    </row>
    <row r="155" spans="1:10" x14ac:dyDescent="0.3">
      <c r="A155">
        <v>23.070599999999999</v>
      </c>
      <c r="B155">
        <v>1.06301</v>
      </c>
      <c r="C155">
        <v>0.73110399999999998</v>
      </c>
      <c r="D155">
        <v>0.86086399999999996</v>
      </c>
      <c r="E155">
        <v>0.41065600000000002</v>
      </c>
      <c r="F155">
        <v>1.12131</v>
      </c>
      <c r="G155">
        <v>14.962999999999999</v>
      </c>
      <c r="H155">
        <v>0.26697599999999999</v>
      </c>
      <c r="I155">
        <v>0.28844799999999998</v>
      </c>
      <c r="J155">
        <v>3.0343</v>
      </c>
    </row>
    <row r="156" spans="1:10" x14ac:dyDescent="0.3">
      <c r="A156">
        <v>23.4663</v>
      </c>
      <c r="B156">
        <v>1.08355</v>
      </c>
      <c r="C156">
        <v>0.71241600000000005</v>
      </c>
      <c r="D156">
        <v>0.86313600000000001</v>
      </c>
      <c r="E156">
        <v>0.410304</v>
      </c>
      <c r="F156">
        <v>1.12378</v>
      </c>
      <c r="G156">
        <v>14.8559</v>
      </c>
      <c r="H156">
        <v>0.26096000000000003</v>
      </c>
      <c r="I156">
        <v>0.28742400000000001</v>
      </c>
      <c r="J156">
        <v>3.03939</v>
      </c>
    </row>
    <row r="157" spans="1:10" x14ac:dyDescent="0.3">
      <c r="A157">
        <v>23.148099999999999</v>
      </c>
      <c r="B157">
        <v>1.0605800000000001</v>
      </c>
      <c r="C157">
        <v>0.71087999999999996</v>
      </c>
      <c r="D157">
        <v>1.0765400000000001</v>
      </c>
      <c r="E157">
        <v>0.48368</v>
      </c>
      <c r="F157">
        <v>1.12042</v>
      </c>
      <c r="G157">
        <v>14.840400000000001</v>
      </c>
      <c r="H157">
        <v>5.7408000000000001E-2</v>
      </c>
      <c r="I157">
        <v>0.28732799999999997</v>
      </c>
      <c r="J157">
        <v>3.0381100000000001</v>
      </c>
    </row>
    <row r="158" spans="1:10" x14ac:dyDescent="0.3">
      <c r="A158">
        <v>23.038900000000002</v>
      </c>
      <c r="B158">
        <v>1.0723800000000001</v>
      </c>
      <c r="C158">
        <v>0.72678399999999999</v>
      </c>
      <c r="D158">
        <v>0.86435200000000001</v>
      </c>
      <c r="E158">
        <v>0.41126400000000002</v>
      </c>
      <c r="F158">
        <v>1.1208</v>
      </c>
      <c r="G158">
        <v>14.8499</v>
      </c>
      <c r="H158">
        <v>0.268096</v>
      </c>
      <c r="I158">
        <v>0.28892800000000002</v>
      </c>
      <c r="J158">
        <v>3.0446399999999998</v>
      </c>
    </row>
    <row r="159" spans="1:10" x14ac:dyDescent="0.3">
      <c r="A159">
        <v>23.0642</v>
      </c>
      <c r="B159">
        <v>1.0575399999999999</v>
      </c>
      <c r="C159">
        <v>0.72550400000000004</v>
      </c>
      <c r="D159">
        <v>0.863008</v>
      </c>
      <c r="E159">
        <v>0.41062399999999999</v>
      </c>
      <c r="F159">
        <v>1.1292500000000001</v>
      </c>
      <c r="G159">
        <v>14.9093</v>
      </c>
      <c r="H159">
        <v>0.26019199999999998</v>
      </c>
      <c r="I159">
        <v>0.28688000000000002</v>
      </c>
      <c r="J159">
        <v>3.1043500000000002</v>
      </c>
    </row>
    <row r="160" spans="1:10" x14ac:dyDescent="0.3">
      <c r="A160">
        <v>23.029800000000002</v>
      </c>
      <c r="B160">
        <v>1.0768599999999999</v>
      </c>
      <c r="C160">
        <v>0.72543999999999997</v>
      </c>
      <c r="D160">
        <v>0.86419199999999996</v>
      </c>
      <c r="E160">
        <v>0.40940799999999999</v>
      </c>
      <c r="F160">
        <v>1.12995</v>
      </c>
      <c r="G160">
        <v>14.858700000000001</v>
      </c>
      <c r="H160">
        <v>0.26457599999999998</v>
      </c>
      <c r="I160">
        <v>0.28633599999999998</v>
      </c>
      <c r="J160">
        <v>3.1107499999999999</v>
      </c>
    </row>
    <row r="161" spans="1:10" x14ac:dyDescent="0.3">
      <c r="A161">
        <v>23.488</v>
      </c>
      <c r="B161">
        <v>1.0831</v>
      </c>
      <c r="C161">
        <v>0.72601599999999999</v>
      </c>
      <c r="D161">
        <v>0.86262399999999995</v>
      </c>
      <c r="E161">
        <v>0.40960000000000002</v>
      </c>
      <c r="F161">
        <v>1.12605</v>
      </c>
      <c r="G161">
        <v>14.922000000000001</v>
      </c>
      <c r="H161">
        <v>0.26166400000000001</v>
      </c>
      <c r="I161">
        <v>0.28662399999999999</v>
      </c>
      <c r="J161">
        <v>3.1204499999999999</v>
      </c>
    </row>
    <row r="162" spans="1:10" x14ac:dyDescent="0.3">
      <c r="A162">
        <v>23.170500000000001</v>
      </c>
      <c r="B162">
        <v>1.0511699999999999</v>
      </c>
      <c r="C162">
        <v>0.70678399999999997</v>
      </c>
      <c r="D162">
        <v>0.86272000000000004</v>
      </c>
      <c r="E162">
        <v>0.61231999999999998</v>
      </c>
      <c r="F162">
        <v>1.1269400000000001</v>
      </c>
      <c r="G162">
        <v>14.846500000000001</v>
      </c>
      <c r="H162">
        <v>5.8464000000000002E-2</v>
      </c>
      <c r="I162">
        <v>0.28764800000000001</v>
      </c>
      <c r="J162">
        <v>3.12323</v>
      </c>
    </row>
    <row r="163" spans="1:10" x14ac:dyDescent="0.3">
      <c r="A163">
        <v>23.1829</v>
      </c>
      <c r="B163">
        <v>1.05152</v>
      </c>
      <c r="C163">
        <v>0.727136</v>
      </c>
      <c r="D163">
        <v>0.86492800000000003</v>
      </c>
      <c r="E163">
        <v>0.40979199999999999</v>
      </c>
      <c r="F163">
        <v>1.12598</v>
      </c>
      <c r="G163">
        <v>14.879200000000001</v>
      </c>
      <c r="H163">
        <v>0.26086399999999998</v>
      </c>
      <c r="I163">
        <v>0.28544000000000003</v>
      </c>
      <c r="J163">
        <v>3.1061800000000002</v>
      </c>
    </row>
    <row r="164" spans="1:10" x14ac:dyDescent="0.3">
      <c r="A164">
        <v>23.079599999999999</v>
      </c>
      <c r="B164">
        <v>1.0895999999999999</v>
      </c>
      <c r="C164">
        <v>0.72153599999999996</v>
      </c>
      <c r="D164">
        <v>0.86272000000000004</v>
      </c>
      <c r="E164">
        <v>0.40982400000000002</v>
      </c>
      <c r="F164">
        <v>1.1240300000000001</v>
      </c>
      <c r="G164">
        <v>14.960100000000001</v>
      </c>
      <c r="H164">
        <v>0.26479999999999998</v>
      </c>
      <c r="I164">
        <v>0.28860799999999998</v>
      </c>
      <c r="J164">
        <v>3.1124200000000002</v>
      </c>
    </row>
    <row r="165" spans="1:10" x14ac:dyDescent="0.3">
      <c r="A165">
        <v>23.106200000000001</v>
      </c>
      <c r="B165">
        <v>1.03891</v>
      </c>
      <c r="C165">
        <v>0.71683200000000002</v>
      </c>
      <c r="D165">
        <v>0.86086399999999996</v>
      </c>
      <c r="E165">
        <v>0.409696</v>
      </c>
      <c r="F165">
        <v>1.1222099999999999</v>
      </c>
      <c r="G165">
        <v>14.8796</v>
      </c>
      <c r="H165">
        <v>0.26342399999999999</v>
      </c>
      <c r="I165">
        <v>0.28553600000000001</v>
      </c>
      <c r="J165">
        <v>3.1064600000000002</v>
      </c>
    </row>
    <row r="166" spans="1:10" x14ac:dyDescent="0.3">
      <c r="A166">
        <v>23.6203</v>
      </c>
      <c r="B166">
        <v>1.0814699999999999</v>
      </c>
      <c r="C166">
        <v>0.72601599999999999</v>
      </c>
      <c r="D166">
        <v>0.86428799999999995</v>
      </c>
      <c r="E166">
        <v>0.40992000000000001</v>
      </c>
      <c r="F166">
        <v>1.12131</v>
      </c>
      <c r="G166">
        <v>14.9329</v>
      </c>
      <c r="H166">
        <v>0.26086399999999998</v>
      </c>
      <c r="I166">
        <v>0.28492800000000001</v>
      </c>
      <c r="J166">
        <v>3.0991</v>
      </c>
    </row>
    <row r="167" spans="1:10" x14ac:dyDescent="0.3">
      <c r="A167">
        <v>23.076599999999999</v>
      </c>
      <c r="B167">
        <v>1.03715</v>
      </c>
      <c r="C167">
        <v>0.70956799999999998</v>
      </c>
      <c r="D167">
        <v>0.86636800000000003</v>
      </c>
      <c r="E167">
        <v>0.41039999999999999</v>
      </c>
      <c r="F167">
        <v>1.1298600000000001</v>
      </c>
      <c r="G167">
        <v>14.8668</v>
      </c>
      <c r="H167">
        <v>0.25919999999999999</v>
      </c>
      <c r="I167">
        <v>0.28355200000000003</v>
      </c>
      <c r="J167">
        <v>3.1029800000000001</v>
      </c>
    </row>
    <row r="168" spans="1:10" x14ac:dyDescent="0.3">
      <c r="A168">
        <v>23.204599999999999</v>
      </c>
      <c r="B168">
        <v>1.06717</v>
      </c>
      <c r="C168">
        <v>0.71516800000000003</v>
      </c>
      <c r="D168">
        <v>0.86451199999999995</v>
      </c>
      <c r="E168">
        <v>0.41033599999999998</v>
      </c>
      <c r="F168">
        <v>1.1190100000000001</v>
      </c>
      <c r="G168">
        <v>14.876200000000001</v>
      </c>
      <c r="H168">
        <v>0.26198399999999999</v>
      </c>
      <c r="I168">
        <v>0.28412799999999999</v>
      </c>
      <c r="J168">
        <v>3.10534</v>
      </c>
    </row>
    <row r="169" spans="1:10" x14ac:dyDescent="0.3">
      <c r="A169">
        <v>23.076000000000001</v>
      </c>
      <c r="B169">
        <v>1.0559000000000001</v>
      </c>
      <c r="C169">
        <v>0.72726400000000002</v>
      </c>
      <c r="D169">
        <v>0.86463999999999996</v>
      </c>
      <c r="E169">
        <v>0.40739199999999998</v>
      </c>
      <c r="F169">
        <v>1.1384300000000001</v>
      </c>
      <c r="G169">
        <v>15.0823</v>
      </c>
      <c r="H169">
        <v>0.32191999999999998</v>
      </c>
      <c r="I169">
        <v>0.28320000000000001</v>
      </c>
      <c r="J169">
        <v>3.2315499999999999</v>
      </c>
    </row>
    <row r="170" spans="1:10" x14ac:dyDescent="0.3">
      <c r="A170">
        <v>23.228400000000001</v>
      </c>
      <c r="B170">
        <v>1.06595</v>
      </c>
      <c r="C170">
        <v>0.70543999999999996</v>
      </c>
      <c r="D170">
        <v>0.86422399999999999</v>
      </c>
      <c r="E170">
        <v>0.41055999999999998</v>
      </c>
      <c r="F170">
        <v>1.1349400000000001</v>
      </c>
      <c r="G170">
        <v>14.9412</v>
      </c>
      <c r="H170">
        <v>0.28035199999999999</v>
      </c>
      <c r="I170">
        <v>0.28454400000000002</v>
      </c>
      <c r="J170">
        <v>3.2424300000000001</v>
      </c>
    </row>
    <row r="171" spans="1:10" x14ac:dyDescent="0.3">
      <c r="A171">
        <v>23.519100000000002</v>
      </c>
      <c r="B171">
        <v>1.04067</v>
      </c>
      <c r="C171">
        <v>0.71894400000000003</v>
      </c>
      <c r="D171">
        <v>0.862784</v>
      </c>
      <c r="E171">
        <v>0.40883199999999997</v>
      </c>
      <c r="F171">
        <v>1.12819</v>
      </c>
      <c r="G171">
        <v>14.9056</v>
      </c>
      <c r="H171">
        <v>0.266656</v>
      </c>
      <c r="I171">
        <v>0.28432000000000002</v>
      </c>
      <c r="J171">
        <v>3.2258599999999999</v>
      </c>
    </row>
    <row r="172" spans="1:10" x14ac:dyDescent="0.3">
      <c r="A172">
        <v>23.305099999999999</v>
      </c>
      <c r="B172">
        <v>1.0565100000000001</v>
      </c>
      <c r="C172">
        <v>0.71040000000000003</v>
      </c>
      <c r="D172">
        <v>0.86480000000000001</v>
      </c>
      <c r="E172">
        <v>0.40905599999999998</v>
      </c>
      <c r="F172">
        <v>1.1313299999999999</v>
      </c>
      <c r="G172">
        <v>14.9518</v>
      </c>
      <c r="H172">
        <v>0.26207999999999998</v>
      </c>
      <c r="I172">
        <v>0.281472</v>
      </c>
      <c r="J172">
        <v>3.2282600000000001</v>
      </c>
    </row>
    <row r="173" spans="1:10" x14ac:dyDescent="0.3">
      <c r="A173">
        <v>23.234200000000001</v>
      </c>
      <c r="B173">
        <v>1.04986</v>
      </c>
      <c r="C173">
        <v>0.72588799999999998</v>
      </c>
      <c r="D173">
        <v>0.86310399999999998</v>
      </c>
      <c r="E173">
        <v>0.40886400000000001</v>
      </c>
      <c r="F173">
        <v>1.13622</v>
      </c>
      <c r="G173">
        <v>14.894399999999999</v>
      </c>
      <c r="H173">
        <v>0.26079999999999998</v>
      </c>
      <c r="I173">
        <v>0.28262399999999999</v>
      </c>
      <c r="J173">
        <v>3.2408600000000001</v>
      </c>
    </row>
    <row r="174" spans="1:10" x14ac:dyDescent="0.3">
      <c r="A174">
        <v>23.342500000000001</v>
      </c>
      <c r="B174">
        <v>1.0661400000000001</v>
      </c>
      <c r="C174">
        <v>0.72764799999999996</v>
      </c>
      <c r="D174">
        <v>0.86582400000000004</v>
      </c>
      <c r="E174">
        <v>0.41081600000000001</v>
      </c>
      <c r="F174">
        <v>1.13619</v>
      </c>
      <c r="G174">
        <v>14.9427</v>
      </c>
      <c r="H174">
        <v>0.32233600000000001</v>
      </c>
      <c r="I174">
        <v>0.28220800000000001</v>
      </c>
      <c r="J174">
        <v>3.2521</v>
      </c>
    </row>
    <row r="175" spans="1:10" x14ac:dyDescent="0.3">
      <c r="A175">
        <v>23.305399999999999</v>
      </c>
      <c r="B175">
        <v>1.0663</v>
      </c>
      <c r="C175">
        <v>0.72031999999999996</v>
      </c>
      <c r="D175">
        <v>0.863008</v>
      </c>
      <c r="E175">
        <v>0.409632</v>
      </c>
      <c r="F175">
        <v>1.13856</v>
      </c>
      <c r="G175">
        <v>14.8705</v>
      </c>
      <c r="H175">
        <v>0.28223999999999999</v>
      </c>
      <c r="I175">
        <v>0.28060800000000002</v>
      </c>
      <c r="J175">
        <v>3.2649599999999999</v>
      </c>
    </row>
    <row r="176" spans="1:10" x14ac:dyDescent="0.3">
      <c r="A176">
        <v>23.490500000000001</v>
      </c>
      <c r="B176">
        <v>1.0390699999999999</v>
      </c>
      <c r="C176">
        <v>0.72252799999999995</v>
      </c>
      <c r="D176">
        <v>0.86412800000000001</v>
      </c>
      <c r="E176">
        <v>0.40908800000000001</v>
      </c>
      <c r="F176">
        <v>1.15645</v>
      </c>
      <c r="G176">
        <v>14.989000000000001</v>
      </c>
      <c r="H176">
        <v>0.26364799999999999</v>
      </c>
      <c r="I176">
        <v>0.28166400000000003</v>
      </c>
      <c r="J176">
        <v>3.3288000000000002</v>
      </c>
    </row>
    <row r="177" spans="1:10" x14ac:dyDescent="0.3">
      <c r="A177">
        <v>23.236599999999999</v>
      </c>
      <c r="B177">
        <v>1.05443</v>
      </c>
      <c r="C177">
        <v>0.71296000000000004</v>
      </c>
      <c r="D177">
        <v>0.86483200000000005</v>
      </c>
      <c r="E177">
        <v>0.409024</v>
      </c>
      <c r="F177">
        <v>1.1605099999999999</v>
      </c>
      <c r="G177">
        <v>14.860799999999999</v>
      </c>
      <c r="H177">
        <v>0.26092799999999999</v>
      </c>
      <c r="I177">
        <v>0.28028799999999998</v>
      </c>
      <c r="J177">
        <v>3.3412199999999999</v>
      </c>
    </row>
    <row r="178" spans="1:10" x14ac:dyDescent="0.3">
      <c r="A178">
        <v>23.462700000000002</v>
      </c>
      <c r="B178">
        <v>1.0392999999999999</v>
      </c>
      <c r="C178">
        <v>0.72598399999999996</v>
      </c>
      <c r="D178">
        <v>0.86483200000000005</v>
      </c>
      <c r="E178">
        <v>0.40956799999999999</v>
      </c>
      <c r="F178">
        <v>1.15795</v>
      </c>
      <c r="G178">
        <v>14.899699999999999</v>
      </c>
      <c r="H178">
        <v>0.26240000000000002</v>
      </c>
      <c r="I178">
        <v>0.281248</v>
      </c>
      <c r="J178">
        <v>3.30742</v>
      </c>
    </row>
    <row r="179" spans="1:10" x14ac:dyDescent="0.3">
      <c r="A179">
        <v>23.4068</v>
      </c>
      <c r="B179">
        <v>1.03843</v>
      </c>
      <c r="C179">
        <v>0.727904</v>
      </c>
      <c r="D179">
        <v>0.86630399999999996</v>
      </c>
      <c r="E179">
        <v>0.40931200000000001</v>
      </c>
      <c r="F179">
        <v>1.1575</v>
      </c>
      <c r="G179">
        <v>14.917299999999999</v>
      </c>
      <c r="H179">
        <v>0.32256000000000001</v>
      </c>
      <c r="I179">
        <v>0.281024</v>
      </c>
      <c r="J179">
        <v>3.31846</v>
      </c>
    </row>
    <row r="180" spans="1:10" x14ac:dyDescent="0.3">
      <c r="A180">
        <v>23.693300000000001</v>
      </c>
      <c r="B180">
        <v>1.00448</v>
      </c>
      <c r="C180">
        <v>0.71638400000000002</v>
      </c>
      <c r="D180">
        <v>0.86582400000000004</v>
      </c>
      <c r="E180">
        <v>0.40960000000000002</v>
      </c>
      <c r="F180">
        <v>1.1704600000000001</v>
      </c>
      <c r="G180">
        <v>14.9481</v>
      </c>
      <c r="H180">
        <v>0.28249600000000002</v>
      </c>
      <c r="I180">
        <v>0.28262399999999999</v>
      </c>
      <c r="J180">
        <v>3.3450600000000001</v>
      </c>
    </row>
    <row r="181" spans="1:10" x14ac:dyDescent="0.3">
      <c r="A181">
        <v>23.2761</v>
      </c>
      <c r="B181">
        <v>1.03331</v>
      </c>
      <c r="C181">
        <v>0.71990399999999999</v>
      </c>
      <c r="D181">
        <v>0.86521599999999999</v>
      </c>
      <c r="E181">
        <v>0.40950399999999998</v>
      </c>
      <c r="F181">
        <v>1.16733</v>
      </c>
      <c r="G181">
        <v>14.961600000000001</v>
      </c>
      <c r="H181">
        <v>0.262432</v>
      </c>
      <c r="I181">
        <v>0.27955200000000002</v>
      </c>
      <c r="J181">
        <v>3.3530899999999999</v>
      </c>
    </row>
    <row r="182" spans="1:10" x14ac:dyDescent="0.3">
      <c r="A182">
        <v>23.434899999999999</v>
      </c>
      <c r="B182">
        <v>1.0288600000000001</v>
      </c>
      <c r="C182">
        <v>0.72748800000000002</v>
      </c>
      <c r="D182">
        <v>0.865568</v>
      </c>
      <c r="E182">
        <v>0.41097600000000001</v>
      </c>
      <c r="F182">
        <v>1.37069</v>
      </c>
      <c r="G182">
        <v>14.9679</v>
      </c>
      <c r="H182">
        <v>0.13120000000000001</v>
      </c>
      <c r="I182">
        <v>0.27948800000000001</v>
      </c>
      <c r="J182">
        <v>3.3650199999999999</v>
      </c>
    </row>
    <row r="183" spans="1:10" x14ac:dyDescent="0.3">
      <c r="A183">
        <v>23.469899999999999</v>
      </c>
      <c r="B183">
        <v>1.0352300000000001</v>
      </c>
      <c r="C183">
        <v>0.71360000000000001</v>
      </c>
      <c r="D183">
        <v>0.86371200000000004</v>
      </c>
      <c r="E183">
        <v>0.409856</v>
      </c>
      <c r="F183">
        <v>1.17245</v>
      </c>
      <c r="G183">
        <v>14.9499</v>
      </c>
      <c r="H183">
        <v>0.26240000000000002</v>
      </c>
      <c r="I183">
        <v>0.28527999999999998</v>
      </c>
      <c r="J183">
        <v>3.3675199999999998</v>
      </c>
    </row>
    <row r="184" spans="1:10" x14ac:dyDescent="0.3">
      <c r="A184">
        <v>23.4696</v>
      </c>
      <c r="B184">
        <v>1.0278400000000001</v>
      </c>
      <c r="C184">
        <v>0.717472</v>
      </c>
      <c r="D184">
        <v>0.86368</v>
      </c>
      <c r="E184">
        <v>0.40972799999999998</v>
      </c>
      <c r="F184">
        <v>1.18221</v>
      </c>
      <c r="G184">
        <v>16.506</v>
      </c>
      <c r="H184">
        <v>0.32361600000000001</v>
      </c>
      <c r="I184">
        <v>0.278528</v>
      </c>
      <c r="J184">
        <v>3.3800599999999998</v>
      </c>
    </row>
    <row r="185" spans="1:10" x14ac:dyDescent="0.3">
      <c r="A185">
        <v>23.597899999999999</v>
      </c>
      <c r="B185">
        <v>1.05315</v>
      </c>
      <c r="C185">
        <v>0.71289599999999997</v>
      </c>
      <c r="D185">
        <v>0.86284799999999995</v>
      </c>
      <c r="E185">
        <v>0.40992000000000001</v>
      </c>
      <c r="F185">
        <v>1.1835500000000001</v>
      </c>
      <c r="G185">
        <v>16.475200000000001</v>
      </c>
      <c r="H185">
        <v>0.28467199999999998</v>
      </c>
      <c r="I185">
        <v>0.27888000000000002</v>
      </c>
      <c r="J185">
        <v>3.3877799999999998</v>
      </c>
    </row>
    <row r="186" spans="1:10" x14ac:dyDescent="0.3">
      <c r="A186">
        <v>25.153099999999998</v>
      </c>
      <c r="B186">
        <v>1.0363199999999999</v>
      </c>
      <c r="C186">
        <v>0.72982400000000003</v>
      </c>
      <c r="D186">
        <v>0.86393600000000004</v>
      </c>
      <c r="E186">
        <v>0.40937600000000002</v>
      </c>
      <c r="F186">
        <v>1.1641600000000001</v>
      </c>
      <c r="G186">
        <v>14.8719</v>
      </c>
      <c r="H186">
        <v>0.26156800000000002</v>
      </c>
      <c r="I186">
        <v>0.278144</v>
      </c>
      <c r="J186">
        <v>3.3086099999999998</v>
      </c>
    </row>
    <row r="187" spans="1:10" x14ac:dyDescent="0.3">
      <c r="A187">
        <v>25.052600000000002</v>
      </c>
      <c r="B187">
        <v>1.0183</v>
      </c>
      <c r="C187">
        <v>0.71523199999999998</v>
      </c>
      <c r="D187">
        <v>0.86435200000000001</v>
      </c>
      <c r="E187">
        <v>0.41017599999999999</v>
      </c>
      <c r="F187">
        <v>1.17683</v>
      </c>
      <c r="G187">
        <v>14.8809</v>
      </c>
      <c r="H187">
        <v>0.26188800000000001</v>
      </c>
      <c r="I187">
        <v>0.278304</v>
      </c>
      <c r="J187">
        <v>3.3182399999999999</v>
      </c>
    </row>
    <row r="188" spans="1:10" x14ac:dyDescent="0.3">
      <c r="A188">
        <v>23.3993</v>
      </c>
      <c r="B188">
        <v>0.99929599999999996</v>
      </c>
      <c r="C188">
        <v>0.72179199999999999</v>
      </c>
      <c r="D188">
        <v>0.86294400000000004</v>
      </c>
      <c r="E188">
        <v>0.410464</v>
      </c>
      <c r="F188">
        <v>1.16682</v>
      </c>
      <c r="G188">
        <v>14.8598</v>
      </c>
      <c r="H188">
        <v>0.263712</v>
      </c>
      <c r="I188">
        <v>0.27756799999999998</v>
      </c>
      <c r="J188">
        <v>3.3159999999999998</v>
      </c>
    </row>
    <row r="189" spans="1:10" x14ac:dyDescent="0.3">
      <c r="A189">
        <v>23.2728</v>
      </c>
      <c r="B189">
        <v>1.0008300000000001</v>
      </c>
      <c r="C189">
        <v>0.71833599999999997</v>
      </c>
      <c r="D189">
        <v>0.86304000000000003</v>
      </c>
      <c r="E189">
        <v>0.61110399999999998</v>
      </c>
      <c r="F189">
        <v>1.17398</v>
      </c>
      <c r="G189">
        <v>14.941800000000001</v>
      </c>
      <c r="H189">
        <v>6.1792E-2</v>
      </c>
      <c r="I189">
        <v>0.27644800000000003</v>
      </c>
      <c r="J189">
        <v>3.3129</v>
      </c>
    </row>
    <row r="190" spans="1:10" x14ac:dyDescent="0.3">
      <c r="A190">
        <v>23.2864</v>
      </c>
      <c r="B190">
        <v>1.0157799999999999</v>
      </c>
      <c r="C190">
        <v>0.722464</v>
      </c>
      <c r="D190">
        <v>0.86342399999999997</v>
      </c>
      <c r="E190">
        <v>0.41027200000000003</v>
      </c>
      <c r="F190">
        <v>1.18954</v>
      </c>
      <c r="G190">
        <v>16.3645</v>
      </c>
      <c r="H190">
        <v>0.32387199999999999</v>
      </c>
      <c r="I190">
        <v>0.27679999999999999</v>
      </c>
      <c r="J190">
        <v>3.35968</v>
      </c>
    </row>
    <row r="191" spans="1:10" x14ac:dyDescent="0.3">
      <c r="A191">
        <v>23.460899999999999</v>
      </c>
      <c r="B191">
        <v>1.01139</v>
      </c>
      <c r="C191">
        <v>0.72099199999999997</v>
      </c>
      <c r="D191">
        <v>0.86633599999999999</v>
      </c>
      <c r="E191">
        <v>0.41107199999999999</v>
      </c>
      <c r="F191">
        <v>1.17997</v>
      </c>
      <c r="G191">
        <v>16.510400000000001</v>
      </c>
      <c r="H191">
        <v>0.28755199999999997</v>
      </c>
      <c r="I191">
        <v>0.27795199999999998</v>
      </c>
      <c r="J191">
        <v>3.3484500000000001</v>
      </c>
    </row>
    <row r="192" spans="1:10" x14ac:dyDescent="0.3">
      <c r="A192">
        <v>24.965299999999999</v>
      </c>
      <c r="B192">
        <v>1.0106200000000001</v>
      </c>
      <c r="C192">
        <v>0.72278399999999998</v>
      </c>
      <c r="D192">
        <v>0.86486399999999997</v>
      </c>
      <c r="E192">
        <v>0.40992000000000001</v>
      </c>
      <c r="F192">
        <v>1.20506</v>
      </c>
      <c r="G192">
        <v>16.206399999999999</v>
      </c>
      <c r="H192">
        <v>0.26540799999999998</v>
      </c>
      <c r="I192">
        <v>0.27679999999999999</v>
      </c>
      <c r="J192">
        <v>3.42781</v>
      </c>
    </row>
    <row r="193" spans="1:10" x14ac:dyDescent="0.3">
      <c r="A193">
        <v>25.037800000000001</v>
      </c>
      <c r="B193">
        <v>1.0001</v>
      </c>
      <c r="C193">
        <v>0.72588799999999998</v>
      </c>
      <c r="D193">
        <v>0.86547200000000002</v>
      </c>
      <c r="E193">
        <v>0.40982400000000002</v>
      </c>
      <c r="F193">
        <v>1.21139</v>
      </c>
      <c r="G193">
        <v>16.3063</v>
      </c>
      <c r="H193">
        <v>0.26636799999999999</v>
      </c>
      <c r="I193">
        <v>0.28249600000000002</v>
      </c>
      <c r="J193">
        <v>3.5182699999999998</v>
      </c>
    </row>
    <row r="194" spans="1:10" x14ac:dyDescent="0.3">
      <c r="A194">
        <v>24.731100000000001</v>
      </c>
      <c r="B194">
        <v>1.0237799999999999</v>
      </c>
      <c r="C194">
        <v>0.71881600000000001</v>
      </c>
      <c r="D194">
        <v>0.86575999999999997</v>
      </c>
      <c r="E194">
        <v>0.40988799999999997</v>
      </c>
      <c r="F194">
        <v>1.2131799999999999</v>
      </c>
      <c r="G194">
        <v>16.282900000000001</v>
      </c>
      <c r="H194">
        <v>0.32607999999999998</v>
      </c>
      <c r="I194">
        <v>0.27622400000000003</v>
      </c>
      <c r="J194">
        <v>3.4938199999999999</v>
      </c>
    </row>
    <row r="195" spans="1:10" x14ac:dyDescent="0.3">
      <c r="A195">
        <v>25.167899999999999</v>
      </c>
      <c r="B195">
        <v>1.0191699999999999</v>
      </c>
      <c r="C195">
        <v>0.72620799999999996</v>
      </c>
      <c r="D195">
        <v>0.86592000000000002</v>
      </c>
      <c r="E195">
        <v>0.40988799999999997</v>
      </c>
      <c r="F195">
        <v>1.2102999999999999</v>
      </c>
      <c r="G195">
        <v>16.262</v>
      </c>
      <c r="H195">
        <v>0.28393600000000002</v>
      </c>
      <c r="I195">
        <v>0.27587200000000001</v>
      </c>
      <c r="J195">
        <v>3.4835199999999999</v>
      </c>
    </row>
    <row r="196" spans="1:10" x14ac:dyDescent="0.3">
      <c r="A196">
        <v>24.998899999999999</v>
      </c>
      <c r="B196">
        <v>0.99497599999999997</v>
      </c>
      <c r="C196">
        <v>0.72566399999999998</v>
      </c>
      <c r="D196">
        <v>0.86313600000000001</v>
      </c>
      <c r="E196">
        <v>0.40870400000000001</v>
      </c>
      <c r="F196">
        <v>1.1779500000000001</v>
      </c>
      <c r="G196">
        <v>16.2761</v>
      </c>
      <c r="H196">
        <v>0.26607999999999998</v>
      </c>
      <c r="I196">
        <v>0.27555200000000002</v>
      </c>
      <c r="J196">
        <v>3.3048600000000001</v>
      </c>
    </row>
    <row r="197" spans="1:10" x14ac:dyDescent="0.3">
      <c r="A197">
        <v>24.9177</v>
      </c>
      <c r="B197">
        <v>1.0008300000000001</v>
      </c>
      <c r="C197">
        <v>0.72736000000000001</v>
      </c>
      <c r="D197">
        <v>0.86463999999999996</v>
      </c>
      <c r="E197">
        <v>0.40918399999999999</v>
      </c>
      <c r="F197">
        <v>1.17936</v>
      </c>
      <c r="G197">
        <v>16.309200000000001</v>
      </c>
      <c r="H197">
        <v>0.26668799999999998</v>
      </c>
      <c r="I197">
        <v>0.2752</v>
      </c>
      <c r="J197">
        <v>3.2971200000000001</v>
      </c>
    </row>
    <row r="198" spans="1:10" x14ac:dyDescent="0.3">
      <c r="A198">
        <v>24.707599999999999</v>
      </c>
      <c r="B198">
        <v>0.96691199999999999</v>
      </c>
      <c r="C198">
        <v>0.72096000000000005</v>
      </c>
      <c r="D198">
        <v>0.86336000000000002</v>
      </c>
      <c r="E198">
        <v>0.41036800000000001</v>
      </c>
      <c r="F198">
        <v>1.19011</v>
      </c>
      <c r="G198">
        <v>16.3249</v>
      </c>
      <c r="H198">
        <v>0.26588800000000001</v>
      </c>
      <c r="I198">
        <v>0.27539200000000003</v>
      </c>
      <c r="J198">
        <v>3.2938200000000002</v>
      </c>
    </row>
    <row r="199" spans="1:10" x14ac:dyDescent="0.3">
      <c r="A199">
        <v>25.028400000000001</v>
      </c>
      <c r="B199">
        <v>1.0086999999999999</v>
      </c>
      <c r="C199">
        <v>0.72908799999999996</v>
      </c>
      <c r="D199">
        <v>0.86316800000000005</v>
      </c>
      <c r="E199">
        <v>0.409472</v>
      </c>
      <c r="F199">
        <v>1.18387</v>
      </c>
      <c r="G199">
        <v>16.3323</v>
      </c>
      <c r="H199">
        <v>0.32422400000000001</v>
      </c>
      <c r="I199">
        <v>0.27507199999999998</v>
      </c>
      <c r="J199">
        <v>3.2809599999999999</v>
      </c>
    </row>
    <row r="200" spans="1:10" x14ac:dyDescent="0.3">
      <c r="A200">
        <v>24.6632</v>
      </c>
      <c r="B200">
        <v>0.96825600000000001</v>
      </c>
      <c r="C200">
        <v>0.72025600000000001</v>
      </c>
      <c r="D200">
        <v>0.86441599999999996</v>
      </c>
      <c r="E200">
        <v>0.41033599999999998</v>
      </c>
      <c r="F200">
        <v>1.17754</v>
      </c>
      <c r="G200">
        <v>16.2089</v>
      </c>
      <c r="H200">
        <v>0.29238399999999998</v>
      </c>
      <c r="I200">
        <v>0.275584</v>
      </c>
      <c r="J200">
        <v>3.28355</v>
      </c>
    </row>
    <row r="201" spans="1:10" x14ac:dyDescent="0.3">
      <c r="A201">
        <v>24.895600000000002</v>
      </c>
      <c r="B201">
        <v>0.98665599999999998</v>
      </c>
      <c r="C201">
        <v>0.72985599999999995</v>
      </c>
      <c r="D201">
        <v>0.86563199999999996</v>
      </c>
      <c r="E201">
        <v>0.41081600000000001</v>
      </c>
      <c r="F201">
        <v>1.18797</v>
      </c>
      <c r="G201">
        <v>16.288900000000002</v>
      </c>
      <c r="H201">
        <v>0.48559999999999998</v>
      </c>
      <c r="I201">
        <v>0.272928</v>
      </c>
      <c r="J201">
        <v>3.2852199999999998</v>
      </c>
    </row>
    <row r="202" spans="1:10" x14ac:dyDescent="0.3">
      <c r="A202">
        <v>24.866299999999999</v>
      </c>
      <c r="B202">
        <v>0.966368</v>
      </c>
      <c r="C202">
        <v>0.73568</v>
      </c>
      <c r="D202">
        <v>0.86646400000000001</v>
      </c>
      <c r="E202">
        <v>0.40867199999999998</v>
      </c>
      <c r="F202">
        <v>1.1954199999999999</v>
      </c>
      <c r="G202">
        <v>16.204000000000001</v>
      </c>
      <c r="H202">
        <v>6.2528E-2</v>
      </c>
      <c r="I202">
        <v>0.274752</v>
      </c>
      <c r="J202">
        <v>3.28477</v>
      </c>
    </row>
    <row r="203" spans="1:10" x14ac:dyDescent="0.3">
      <c r="A203">
        <v>25.026</v>
      </c>
      <c r="B203">
        <v>0.98860800000000004</v>
      </c>
      <c r="C203">
        <v>0.71542399999999995</v>
      </c>
      <c r="D203">
        <v>0.86406400000000005</v>
      </c>
      <c r="E203">
        <v>0.410912</v>
      </c>
      <c r="F203">
        <v>1.17757</v>
      </c>
      <c r="G203">
        <v>16.078499999999998</v>
      </c>
      <c r="H203">
        <v>0.32617600000000002</v>
      </c>
      <c r="I203">
        <v>0.27311999999999997</v>
      </c>
      <c r="J203">
        <v>3.2791700000000001</v>
      </c>
    </row>
    <row r="204" spans="1:10" x14ac:dyDescent="0.3">
      <c r="A204">
        <v>24.756799999999998</v>
      </c>
      <c r="B204">
        <v>0.97273600000000005</v>
      </c>
      <c r="C204">
        <v>0.72048000000000001</v>
      </c>
      <c r="D204">
        <v>0.86409599999999998</v>
      </c>
      <c r="E204">
        <v>0.409696</v>
      </c>
      <c r="F204">
        <v>1.18557</v>
      </c>
      <c r="G204">
        <v>16.2532</v>
      </c>
      <c r="H204">
        <v>0.287296</v>
      </c>
      <c r="I204">
        <v>0.274816</v>
      </c>
      <c r="J204">
        <v>3.2785299999999999</v>
      </c>
    </row>
    <row r="205" spans="1:10" x14ac:dyDescent="0.3">
      <c r="A205">
        <v>24.585899999999999</v>
      </c>
      <c r="B205">
        <v>1.0066200000000001</v>
      </c>
      <c r="C205">
        <v>0.73404800000000003</v>
      </c>
      <c r="D205">
        <v>0.86249600000000004</v>
      </c>
      <c r="E205">
        <v>0.41008</v>
      </c>
      <c r="F205">
        <v>1.1737899999999999</v>
      </c>
      <c r="G205">
        <v>16.143599999999999</v>
      </c>
      <c r="H205">
        <v>0.26879999999999998</v>
      </c>
      <c r="I205">
        <v>0.27510400000000002</v>
      </c>
      <c r="J205">
        <v>3.26512</v>
      </c>
    </row>
    <row r="206" spans="1:10" x14ac:dyDescent="0.3">
      <c r="A206">
        <v>24.570799999999998</v>
      </c>
      <c r="B206">
        <v>0.93235199999999996</v>
      </c>
      <c r="C206">
        <v>0.72492800000000002</v>
      </c>
      <c r="D206">
        <v>0.86297599999999997</v>
      </c>
      <c r="E206">
        <v>0.40908800000000001</v>
      </c>
      <c r="F206">
        <v>1.1783999999999999</v>
      </c>
      <c r="G206">
        <v>16.167899999999999</v>
      </c>
      <c r="H206">
        <v>0.26700800000000002</v>
      </c>
      <c r="I206">
        <v>0.27571200000000001</v>
      </c>
      <c r="J206">
        <v>3.25325</v>
      </c>
    </row>
    <row r="207" spans="1:10" x14ac:dyDescent="0.3">
      <c r="A207">
        <v>24.5883</v>
      </c>
      <c r="B207">
        <v>0.95376000000000005</v>
      </c>
      <c r="C207">
        <v>0.72518400000000005</v>
      </c>
      <c r="D207">
        <v>0.863232</v>
      </c>
      <c r="E207">
        <v>0.409632</v>
      </c>
      <c r="F207">
        <v>1.1864600000000001</v>
      </c>
      <c r="G207">
        <v>16.172999999999998</v>
      </c>
      <c r="H207">
        <v>0.267264</v>
      </c>
      <c r="I207">
        <v>0.2752</v>
      </c>
      <c r="J207">
        <v>3.2537600000000002</v>
      </c>
    </row>
    <row r="208" spans="1:10" x14ac:dyDescent="0.3">
      <c r="A208">
        <v>24.436199999999999</v>
      </c>
      <c r="B208">
        <v>0.93910400000000005</v>
      </c>
      <c r="C208">
        <v>0.73151999999999995</v>
      </c>
      <c r="D208">
        <v>0.86230399999999996</v>
      </c>
      <c r="E208">
        <v>0.40918399999999999</v>
      </c>
      <c r="F208">
        <v>1.1783399999999999</v>
      </c>
      <c r="G208">
        <v>16.1861</v>
      </c>
      <c r="H208">
        <v>0.32479999999999998</v>
      </c>
      <c r="I208">
        <v>0.27449600000000002</v>
      </c>
      <c r="J208">
        <v>3.24803</v>
      </c>
    </row>
    <row r="209" spans="1:10" x14ac:dyDescent="0.3">
      <c r="A209">
        <v>24.655000000000001</v>
      </c>
      <c r="B209">
        <v>0.93238399999999999</v>
      </c>
      <c r="C209">
        <v>0.70816000000000001</v>
      </c>
      <c r="D209">
        <v>0.86454399999999998</v>
      </c>
      <c r="E209">
        <v>0.41075200000000001</v>
      </c>
      <c r="F209">
        <v>1.18845</v>
      </c>
      <c r="G209">
        <v>16.2666</v>
      </c>
      <c r="H209">
        <v>0.28745599999999999</v>
      </c>
      <c r="I209">
        <v>0.27401599999999998</v>
      </c>
      <c r="J209">
        <v>3.2838400000000001</v>
      </c>
    </row>
    <row r="210" spans="1:10" x14ac:dyDescent="0.3">
      <c r="A210">
        <v>24.529199999999999</v>
      </c>
      <c r="B210">
        <v>0.96051200000000003</v>
      </c>
      <c r="C210">
        <v>0.90150399999999997</v>
      </c>
      <c r="D210">
        <v>0.86236800000000002</v>
      </c>
      <c r="E210">
        <v>0.48195199999999999</v>
      </c>
      <c r="F210">
        <v>1.18438</v>
      </c>
      <c r="G210">
        <v>16.191800000000001</v>
      </c>
      <c r="H210">
        <v>0.26662400000000003</v>
      </c>
      <c r="I210">
        <v>0.27468799999999999</v>
      </c>
      <c r="J210">
        <v>3.2861400000000001</v>
      </c>
    </row>
    <row r="211" spans="1:10" x14ac:dyDescent="0.3">
      <c r="A211">
        <v>24.6037</v>
      </c>
      <c r="B211">
        <v>0.92688000000000004</v>
      </c>
      <c r="C211">
        <v>0.72070400000000001</v>
      </c>
      <c r="D211">
        <v>0.86313600000000001</v>
      </c>
      <c r="E211">
        <v>0.40739199999999998</v>
      </c>
      <c r="F211">
        <v>1.1882600000000001</v>
      </c>
      <c r="G211">
        <v>16.2468</v>
      </c>
      <c r="H211">
        <v>0.146208</v>
      </c>
      <c r="I211">
        <v>0.27577600000000002</v>
      </c>
      <c r="J211">
        <v>3.3256600000000001</v>
      </c>
    </row>
    <row r="212" spans="1:10" x14ac:dyDescent="0.3">
      <c r="A212">
        <v>24.824400000000001</v>
      </c>
      <c r="B212">
        <v>0.91436799999999996</v>
      </c>
      <c r="C212">
        <v>0.97222399999999998</v>
      </c>
      <c r="D212">
        <v>0.86428799999999995</v>
      </c>
      <c r="E212">
        <v>0.48339199999999999</v>
      </c>
      <c r="F212">
        <v>1.1879999999999999</v>
      </c>
      <c r="G212">
        <v>16.1142</v>
      </c>
      <c r="H212">
        <v>6.1471999999999999E-2</v>
      </c>
      <c r="I212">
        <v>0.27699200000000002</v>
      </c>
      <c r="J212">
        <v>3.3296000000000001</v>
      </c>
    </row>
    <row r="213" spans="1:10" x14ac:dyDescent="0.3">
      <c r="A213">
        <v>24.695799999999998</v>
      </c>
      <c r="B213">
        <v>0.94028800000000001</v>
      </c>
      <c r="C213">
        <v>0.71417600000000003</v>
      </c>
      <c r="D213">
        <v>0.86403200000000002</v>
      </c>
      <c r="E213">
        <v>0.409696</v>
      </c>
      <c r="F213">
        <v>1.1876800000000001</v>
      </c>
      <c r="G213">
        <v>16.0885</v>
      </c>
      <c r="H213">
        <v>0.32873599999999997</v>
      </c>
      <c r="I213">
        <v>0.27526400000000001</v>
      </c>
      <c r="J213">
        <v>3.3283200000000002</v>
      </c>
    </row>
    <row r="214" spans="1:10" x14ac:dyDescent="0.3">
      <c r="A214">
        <v>24.6599</v>
      </c>
      <c r="B214">
        <v>0.92204799999999998</v>
      </c>
      <c r="C214">
        <v>0.70854399999999995</v>
      </c>
      <c r="D214">
        <v>0.86332799999999998</v>
      </c>
      <c r="E214">
        <v>0.63267200000000001</v>
      </c>
      <c r="F214">
        <v>1.17638</v>
      </c>
      <c r="G214">
        <v>16.186299999999999</v>
      </c>
      <c r="H214">
        <v>6.0704000000000001E-2</v>
      </c>
      <c r="I214">
        <v>0.27807999999999999</v>
      </c>
      <c r="J214">
        <v>3.3216999999999999</v>
      </c>
    </row>
    <row r="215" spans="1:10" x14ac:dyDescent="0.3">
      <c r="A215">
        <v>24.534300000000002</v>
      </c>
      <c r="B215">
        <v>0.92985600000000002</v>
      </c>
      <c r="C215">
        <v>0.72326400000000002</v>
      </c>
      <c r="D215">
        <v>0.86537600000000003</v>
      </c>
      <c r="E215">
        <v>0.40908800000000001</v>
      </c>
      <c r="F215">
        <v>1.1735</v>
      </c>
      <c r="G215">
        <v>16.195699999999999</v>
      </c>
      <c r="H215">
        <v>0.26495999999999997</v>
      </c>
      <c r="I215">
        <v>0.27628799999999998</v>
      </c>
      <c r="J215">
        <v>3.3170899999999999</v>
      </c>
    </row>
    <row r="216" spans="1:10" x14ac:dyDescent="0.3">
      <c r="A216">
        <v>24.574400000000001</v>
      </c>
      <c r="B216">
        <v>0.89968000000000004</v>
      </c>
      <c r="C216">
        <v>0.71350400000000003</v>
      </c>
      <c r="D216">
        <v>0.86620799999999998</v>
      </c>
      <c r="E216">
        <v>0.61628799999999995</v>
      </c>
      <c r="F216">
        <v>1.1631400000000001</v>
      </c>
      <c r="G216">
        <v>16.1037</v>
      </c>
      <c r="H216">
        <v>6.0991999999999998E-2</v>
      </c>
      <c r="I216">
        <v>0.28073599999999999</v>
      </c>
      <c r="J216">
        <v>3.25264</v>
      </c>
    </row>
    <row r="217" spans="1:10" x14ac:dyDescent="0.3">
      <c r="A217">
        <v>24.590399999999999</v>
      </c>
      <c r="B217">
        <v>0.92604799999999998</v>
      </c>
      <c r="C217">
        <v>0.71334399999999998</v>
      </c>
      <c r="D217">
        <v>0.86390400000000001</v>
      </c>
      <c r="E217">
        <v>0.40960000000000002</v>
      </c>
      <c r="F217">
        <v>1.1628499999999999</v>
      </c>
      <c r="G217">
        <v>16.085999999999999</v>
      </c>
      <c r="H217">
        <v>0.26483200000000001</v>
      </c>
      <c r="I217">
        <v>0.27606399999999998</v>
      </c>
      <c r="J217">
        <v>3.2519399999999998</v>
      </c>
    </row>
    <row r="218" spans="1:10" x14ac:dyDescent="0.3">
      <c r="A218">
        <v>24.331399999999999</v>
      </c>
      <c r="B218">
        <v>0.93433600000000006</v>
      </c>
      <c r="C218">
        <v>0.73084800000000005</v>
      </c>
      <c r="D218">
        <v>0.86259200000000003</v>
      </c>
      <c r="E218">
        <v>0.41004800000000002</v>
      </c>
      <c r="F218">
        <v>1.1691499999999999</v>
      </c>
      <c r="G218">
        <v>16.107700000000001</v>
      </c>
      <c r="H218">
        <v>0.32262400000000002</v>
      </c>
      <c r="I218">
        <v>0.27833599999999997</v>
      </c>
      <c r="J218">
        <v>3.2470699999999999</v>
      </c>
    </row>
    <row r="219" spans="1:10" x14ac:dyDescent="0.3">
      <c r="A219">
        <v>24.523399999999999</v>
      </c>
      <c r="B219">
        <v>0.90646400000000005</v>
      </c>
      <c r="C219">
        <v>0.71475200000000005</v>
      </c>
      <c r="D219">
        <v>0.86422399999999999</v>
      </c>
      <c r="E219">
        <v>0.40921600000000002</v>
      </c>
      <c r="F219">
        <v>1.15648</v>
      </c>
      <c r="G219">
        <v>16.1556</v>
      </c>
      <c r="H219">
        <v>0.283968</v>
      </c>
      <c r="I219">
        <v>0.27705600000000002</v>
      </c>
      <c r="J219">
        <v>3.1088</v>
      </c>
    </row>
    <row r="220" spans="1:10" x14ac:dyDescent="0.3">
      <c r="A220">
        <v>24.476299999999998</v>
      </c>
      <c r="B220">
        <v>0.86521599999999999</v>
      </c>
      <c r="C220">
        <v>0.73219199999999995</v>
      </c>
      <c r="D220">
        <v>0.86329599999999995</v>
      </c>
      <c r="E220">
        <v>0.410688</v>
      </c>
      <c r="F220">
        <v>1.13798</v>
      </c>
      <c r="G220">
        <v>14.8592</v>
      </c>
      <c r="H220">
        <v>0.261152</v>
      </c>
      <c r="I220">
        <v>0.27679999999999999</v>
      </c>
      <c r="J220">
        <v>3.10182</v>
      </c>
    </row>
    <row r="221" spans="1:10" x14ac:dyDescent="0.3">
      <c r="A221">
        <v>24.2883</v>
      </c>
      <c r="B221">
        <v>0.87343999999999999</v>
      </c>
      <c r="C221">
        <v>0.73561600000000005</v>
      </c>
      <c r="D221">
        <v>0.86460800000000004</v>
      </c>
      <c r="E221">
        <v>0.410304</v>
      </c>
      <c r="F221">
        <v>1.13459</v>
      </c>
      <c r="G221">
        <v>14.8672</v>
      </c>
      <c r="H221">
        <v>0.26345600000000002</v>
      </c>
      <c r="I221">
        <v>0.277696</v>
      </c>
      <c r="J221">
        <v>3.0988199999999999</v>
      </c>
    </row>
    <row r="222" spans="1:10" x14ac:dyDescent="0.3">
      <c r="A222">
        <v>22.934699999999999</v>
      </c>
      <c r="B222">
        <v>0.88387199999999999</v>
      </c>
      <c r="C222">
        <v>0.732128</v>
      </c>
      <c r="D222">
        <v>0.86355199999999999</v>
      </c>
      <c r="E222">
        <v>0.409856</v>
      </c>
      <c r="F222">
        <v>1.12419</v>
      </c>
      <c r="G222">
        <v>15.071199999999999</v>
      </c>
      <c r="H222">
        <v>0.32358399999999998</v>
      </c>
      <c r="I222">
        <v>0.27676800000000001</v>
      </c>
      <c r="J222">
        <v>3.02874</v>
      </c>
    </row>
    <row r="223" spans="1:10" x14ac:dyDescent="0.3">
      <c r="A223">
        <v>23.057600000000001</v>
      </c>
      <c r="B223">
        <v>0.91670399999999996</v>
      </c>
      <c r="C223">
        <v>0.71334399999999998</v>
      </c>
      <c r="D223">
        <v>0.86617599999999995</v>
      </c>
      <c r="E223">
        <v>0.64390400000000003</v>
      </c>
      <c r="F223">
        <v>1.1182700000000001</v>
      </c>
      <c r="G223">
        <v>15.0092</v>
      </c>
      <c r="H223">
        <v>5.8015999999999998E-2</v>
      </c>
      <c r="I223">
        <v>0.28044799999999998</v>
      </c>
      <c r="J223">
        <v>3.0102699999999998</v>
      </c>
    </row>
    <row r="224" spans="1:10" x14ac:dyDescent="0.3">
      <c r="A224">
        <v>23.107700000000001</v>
      </c>
      <c r="B224">
        <v>0.85795200000000005</v>
      </c>
      <c r="C224">
        <v>0.71427200000000002</v>
      </c>
      <c r="D224">
        <v>0.86444799999999999</v>
      </c>
      <c r="E224">
        <v>0.41043200000000002</v>
      </c>
      <c r="F224">
        <v>1.11504</v>
      </c>
      <c r="G224">
        <v>15.1012</v>
      </c>
      <c r="H224">
        <v>0.26246399999999998</v>
      </c>
      <c r="I224">
        <v>0.27811200000000003</v>
      </c>
      <c r="J224">
        <v>3.0003500000000001</v>
      </c>
    </row>
    <row r="225" spans="1:10" x14ac:dyDescent="0.3">
      <c r="A225">
        <v>23.060600000000001</v>
      </c>
      <c r="B225">
        <v>0.89497599999999999</v>
      </c>
      <c r="C225">
        <v>0.71964799999999995</v>
      </c>
      <c r="D225">
        <v>0.86336000000000002</v>
      </c>
      <c r="E225">
        <v>0.40870400000000001</v>
      </c>
      <c r="F225">
        <v>1.10806</v>
      </c>
      <c r="G225">
        <v>15.09</v>
      </c>
      <c r="H225">
        <v>0.26201600000000003</v>
      </c>
      <c r="I225">
        <v>0.27849600000000002</v>
      </c>
      <c r="J225">
        <v>2.9776600000000002</v>
      </c>
    </row>
    <row r="226" spans="1:10" x14ac:dyDescent="0.3">
      <c r="A226">
        <v>22.983000000000001</v>
      </c>
      <c r="B226">
        <v>0.875552</v>
      </c>
      <c r="C226">
        <v>0.91897600000000002</v>
      </c>
      <c r="D226">
        <v>0.86313600000000001</v>
      </c>
      <c r="E226">
        <v>0.48227199999999998</v>
      </c>
      <c r="F226">
        <v>1.10083</v>
      </c>
      <c r="G226">
        <v>15.0473</v>
      </c>
      <c r="H226">
        <v>0.26438400000000001</v>
      </c>
      <c r="I226">
        <v>0.27862399999999998</v>
      </c>
      <c r="J226">
        <v>2.9762599999999999</v>
      </c>
    </row>
    <row r="227" spans="1:10" x14ac:dyDescent="0.3">
      <c r="A227">
        <v>23.026199999999999</v>
      </c>
      <c r="B227">
        <v>0.85785599999999995</v>
      </c>
      <c r="C227">
        <v>0.7288</v>
      </c>
      <c r="D227">
        <v>0.864672</v>
      </c>
      <c r="E227">
        <v>0.408192</v>
      </c>
      <c r="F227">
        <v>1.0986899999999999</v>
      </c>
      <c r="G227">
        <v>15.0175</v>
      </c>
      <c r="H227">
        <v>0.32198399999999999</v>
      </c>
      <c r="I227">
        <v>0.27951999999999999</v>
      </c>
      <c r="J227">
        <v>2.9681000000000002</v>
      </c>
    </row>
    <row r="228" spans="1:10" x14ac:dyDescent="0.3">
      <c r="A228">
        <v>23.4573</v>
      </c>
      <c r="B228">
        <v>0.88902400000000004</v>
      </c>
      <c r="C228">
        <v>0.71823999999999999</v>
      </c>
      <c r="D228">
        <v>0.86371200000000004</v>
      </c>
      <c r="E228">
        <v>0.41152</v>
      </c>
      <c r="F228">
        <v>1.1021399999999999</v>
      </c>
      <c r="G228">
        <v>15.0611</v>
      </c>
      <c r="H228">
        <v>0.27855999999999997</v>
      </c>
      <c r="I228">
        <v>0.27923199999999998</v>
      </c>
      <c r="J228">
        <v>2.9605399999999999</v>
      </c>
    </row>
    <row r="229" spans="1:10" x14ac:dyDescent="0.3">
      <c r="A229">
        <v>22.876799999999999</v>
      </c>
      <c r="B229">
        <v>0.87116800000000005</v>
      </c>
      <c r="C229">
        <v>0.71868799999999999</v>
      </c>
      <c r="D229">
        <v>0.86259200000000003</v>
      </c>
      <c r="E229">
        <v>0.40908800000000001</v>
      </c>
      <c r="F229">
        <v>1.09155</v>
      </c>
      <c r="G229">
        <v>15.0121</v>
      </c>
      <c r="H229">
        <v>0.26179200000000002</v>
      </c>
      <c r="I229">
        <v>0.28054400000000002</v>
      </c>
      <c r="J229">
        <v>2.9617599999999999</v>
      </c>
    </row>
    <row r="230" spans="1:10" x14ac:dyDescent="0.3">
      <c r="A230">
        <v>22.930800000000001</v>
      </c>
      <c r="B230">
        <v>0.85568</v>
      </c>
      <c r="C230">
        <v>0.72636800000000001</v>
      </c>
      <c r="D230">
        <v>0.86431999999999998</v>
      </c>
      <c r="E230">
        <v>0.41065600000000002</v>
      </c>
      <c r="F230">
        <v>1.0861799999999999</v>
      </c>
      <c r="G230">
        <v>15.0435</v>
      </c>
      <c r="H230">
        <v>0.262432</v>
      </c>
      <c r="I230">
        <v>0.28051199999999998</v>
      </c>
      <c r="J230">
        <v>2.96285</v>
      </c>
    </row>
    <row r="231" spans="1:10" x14ac:dyDescent="0.3">
      <c r="A231">
        <v>22.899100000000001</v>
      </c>
      <c r="B231">
        <v>0.87670400000000004</v>
      </c>
      <c r="C231">
        <v>0.70998399999999995</v>
      </c>
      <c r="D231">
        <v>0.864896</v>
      </c>
      <c r="E231">
        <v>0.61241599999999996</v>
      </c>
      <c r="F231">
        <v>1.09846</v>
      </c>
      <c r="G231">
        <v>15.0824</v>
      </c>
      <c r="H231">
        <v>5.7504E-2</v>
      </c>
      <c r="I231">
        <v>0.28070400000000001</v>
      </c>
      <c r="J231">
        <v>2.95309</v>
      </c>
    </row>
    <row r="232" spans="1:10" x14ac:dyDescent="0.3">
      <c r="A232">
        <v>22.896699999999999</v>
      </c>
      <c r="B232">
        <v>0.8952</v>
      </c>
      <c r="C232">
        <v>0.72793600000000003</v>
      </c>
      <c r="D232">
        <v>0.86441599999999996</v>
      </c>
      <c r="E232">
        <v>0.40848000000000001</v>
      </c>
      <c r="F232">
        <v>1.0988199999999999</v>
      </c>
      <c r="G232">
        <v>15.020099999999999</v>
      </c>
      <c r="H232">
        <v>0.32668799999999998</v>
      </c>
      <c r="I232">
        <v>0.28121600000000002</v>
      </c>
      <c r="J232">
        <v>2.9538899999999999</v>
      </c>
    </row>
    <row r="233" spans="1:10" x14ac:dyDescent="0.3">
      <c r="A233">
        <v>23.066600000000001</v>
      </c>
      <c r="B233">
        <v>0.87804800000000005</v>
      </c>
      <c r="C233">
        <v>0.72316800000000003</v>
      </c>
      <c r="D233">
        <v>0.86307199999999995</v>
      </c>
      <c r="E233">
        <v>0.41084799999999999</v>
      </c>
      <c r="F233">
        <v>1.0890899999999999</v>
      </c>
      <c r="G233">
        <v>15.089700000000001</v>
      </c>
      <c r="H233">
        <v>0.28115200000000001</v>
      </c>
      <c r="I233">
        <v>0.28281600000000001</v>
      </c>
      <c r="J233">
        <v>2.9490599999999998</v>
      </c>
    </row>
    <row r="234" spans="1:10" x14ac:dyDescent="0.3">
      <c r="A234">
        <v>23.0078</v>
      </c>
      <c r="B234">
        <v>0.87712000000000001</v>
      </c>
      <c r="C234">
        <v>0.71487999999999996</v>
      </c>
      <c r="D234">
        <v>0.86284799999999995</v>
      </c>
      <c r="E234">
        <v>0.40870400000000001</v>
      </c>
      <c r="F234">
        <v>1.1129599999999999</v>
      </c>
      <c r="G234">
        <v>15.065</v>
      </c>
      <c r="H234">
        <v>0.26256000000000002</v>
      </c>
      <c r="I234">
        <v>0.28297600000000001</v>
      </c>
      <c r="J234">
        <v>2.9516800000000001</v>
      </c>
    </row>
    <row r="235" spans="1:10" x14ac:dyDescent="0.3">
      <c r="A235">
        <v>22.964600000000001</v>
      </c>
      <c r="B235">
        <v>0.90371199999999996</v>
      </c>
      <c r="C235">
        <v>0.72281600000000001</v>
      </c>
      <c r="D235">
        <v>0.86252799999999996</v>
      </c>
      <c r="E235">
        <v>0.40995199999999998</v>
      </c>
      <c r="F235">
        <v>1.0992299999999999</v>
      </c>
      <c r="G235">
        <v>15.101000000000001</v>
      </c>
      <c r="H235">
        <v>0.26144000000000001</v>
      </c>
      <c r="I235">
        <v>0.28355200000000003</v>
      </c>
      <c r="J235">
        <v>2.9482599999999999</v>
      </c>
    </row>
    <row r="236" spans="1:10" x14ac:dyDescent="0.3">
      <c r="A236">
        <v>22.966699999999999</v>
      </c>
      <c r="B236">
        <v>0.90291200000000005</v>
      </c>
      <c r="C236">
        <v>0.72777599999999998</v>
      </c>
      <c r="D236">
        <v>0.86550400000000005</v>
      </c>
      <c r="E236">
        <v>0.410304</v>
      </c>
      <c r="F236">
        <v>1.0923499999999999</v>
      </c>
      <c r="G236">
        <v>15.006</v>
      </c>
      <c r="H236">
        <v>0.25980799999999998</v>
      </c>
      <c r="I236">
        <v>0.28323199999999998</v>
      </c>
      <c r="J236">
        <v>2.9448300000000001</v>
      </c>
    </row>
    <row r="237" spans="1:10" x14ac:dyDescent="0.3">
      <c r="A237">
        <v>23.025600000000001</v>
      </c>
      <c r="B237">
        <v>0.90371199999999996</v>
      </c>
      <c r="C237">
        <v>0.726912</v>
      </c>
      <c r="D237">
        <v>0.86659200000000003</v>
      </c>
      <c r="E237">
        <v>0.40873599999999999</v>
      </c>
      <c r="F237">
        <v>1.09859</v>
      </c>
      <c r="G237">
        <v>15.040699999999999</v>
      </c>
      <c r="H237">
        <v>0.32031999999999999</v>
      </c>
      <c r="I237">
        <v>0.28495999999999999</v>
      </c>
      <c r="J237">
        <v>2.9470399999999999</v>
      </c>
    </row>
    <row r="238" spans="1:10" x14ac:dyDescent="0.3">
      <c r="A238">
        <v>22.9435</v>
      </c>
      <c r="B238">
        <v>0.87846400000000002</v>
      </c>
      <c r="C238">
        <v>0.71420799999999995</v>
      </c>
      <c r="D238">
        <v>0.86185599999999996</v>
      </c>
      <c r="E238">
        <v>0.40864</v>
      </c>
      <c r="F238">
        <v>1.1058600000000001</v>
      </c>
      <c r="G238">
        <v>15.0587</v>
      </c>
      <c r="H238">
        <v>0.28265600000000002</v>
      </c>
      <c r="I238">
        <v>0.28544000000000003</v>
      </c>
      <c r="J238">
        <v>2.95024</v>
      </c>
    </row>
    <row r="239" spans="1:10" x14ac:dyDescent="0.3">
      <c r="A239">
        <v>23.023199999999999</v>
      </c>
      <c r="B239">
        <v>0.88243199999999999</v>
      </c>
      <c r="C239">
        <v>0.71910399999999997</v>
      </c>
      <c r="D239">
        <v>0.86399999999999999</v>
      </c>
      <c r="E239">
        <v>0.61151999999999995</v>
      </c>
      <c r="F239">
        <v>1.0849299999999999</v>
      </c>
      <c r="G239">
        <v>15.0845</v>
      </c>
      <c r="H239">
        <v>5.6480000000000002E-2</v>
      </c>
      <c r="I239">
        <v>0.28608</v>
      </c>
      <c r="J239">
        <v>2.9438399999999998</v>
      </c>
    </row>
    <row r="240" spans="1:10" x14ac:dyDescent="0.3">
      <c r="A240">
        <v>22.9221</v>
      </c>
      <c r="B240">
        <v>0.87951999999999997</v>
      </c>
      <c r="C240">
        <v>0.71222399999999997</v>
      </c>
      <c r="D240">
        <v>0.86444799999999999</v>
      </c>
      <c r="E240">
        <v>0.40745599999999998</v>
      </c>
      <c r="F240">
        <v>1.0872999999999999</v>
      </c>
      <c r="G240">
        <v>15.048299999999999</v>
      </c>
      <c r="H240">
        <v>0.26044800000000001</v>
      </c>
      <c r="I240">
        <v>0.286688</v>
      </c>
      <c r="J240">
        <v>2.9422100000000002</v>
      </c>
    </row>
    <row r="241" spans="1:10" x14ac:dyDescent="0.3">
      <c r="A241">
        <v>22.973400000000002</v>
      </c>
      <c r="B241">
        <v>0.89571199999999995</v>
      </c>
      <c r="C241">
        <v>0.72704000000000002</v>
      </c>
      <c r="D241">
        <v>0.86272000000000004</v>
      </c>
      <c r="E241">
        <v>0.41126400000000002</v>
      </c>
      <c r="F241">
        <v>1.1056999999999999</v>
      </c>
      <c r="G241">
        <v>14.958</v>
      </c>
      <c r="H241">
        <v>0.27664</v>
      </c>
      <c r="I241">
        <v>0.28799999999999998</v>
      </c>
      <c r="J241">
        <v>2.9402599999999999</v>
      </c>
    </row>
    <row r="242" spans="1:10" x14ac:dyDescent="0.3">
      <c r="A242">
        <v>22.8599</v>
      </c>
      <c r="B242">
        <v>0.87734400000000001</v>
      </c>
      <c r="C242">
        <v>0.72208000000000006</v>
      </c>
      <c r="D242">
        <v>0.86454399999999998</v>
      </c>
      <c r="E242">
        <v>0.40838400000000002</v>
      </c>
      <c r="F242">
        <v>1.0902700000000001</v>
      </c>
      <c r="G242">
        <v>14.940899999999999</v>
      </c>
      <c r="H242">
        <v>0.31942399999999999</v>
      </c>
      <c r="I242">
        <v>0.28854400000000002</v>
      </c>
      <c r="J242">
        <v>2.94902</v>
      </c>
    </row>
    <row r="243" spans="1:10" x14ac:dyDescent="0.3">
      <c r="A243">
        <v>22.915400000000002</v>
      </c>
      <c r="B243">
        <v>0.90624000000000005</v>
      </c>
      <c r="C243">
        <v>0.72409599999999996</v>
      </c>
      <c r="D243">
        <v>0.86521599999999999</v>
      </c>
      <c r="E243">
        <v>0.40803200000000001</v>
      </c>
      <c r="F243">
        <v>1.1206700000000001</v>
      </c>
      <c r="G243">
        <v>15.1076</v>
      </c>
      <c r="H243">
        <v>0.281088</v>
      </c>
      <c r="I243">
        <v>0.28889599999999999</v>
      </c>
      <c r="J243">
        <v>3.05958</v>
      </c>
    </row>
    <row r="244" spans="1:10" x14ac:dyDescent="0.3">
      <c r="A244">
        <v>22.885200000000001</v>
      </c>
      <c r="B244">
        <v>0.90524800000000005</v>
      </c>
      <c r="C244">
        <v>0.71753599999999995</v>
      </c>
      <c r="D244">
        <v>0.86435200000000001</v>
      </c>
      <c r="E244">
        <v>0.40956799999999999</v>
      </c>
      <c r="F244">
        <v>1.11155</v>
      </c>
      <c r="G244">
        <v>15.022</v>
      </c>
      <c r="H244">
        <v>0.26108799999999999</v>
      </c>
      <c r="I244">
        <v>0.29033599999999998</v>
      </c>
      <c r="J244">
        <v>3.0737000000000001</v>
      </c>
    </row>
    <row r="245" spans="1:10" x14ac:dyDescent="0.3">
      <c r="A245">
        <v>23.14</v>
      </c>
      <c r="B245">
        <v>0.89865600000000001</v>
      </c>
      <c r="C245">
        <v>0.72182400000000002</v>
      </c>
      <c r="D245">
        <v>0.86297599999999997</v>
      </c>
      <c r="E245">
        <v>0.40966399999999997</v>
      </c>
      <c r="F245">
        <v>1.1186199999999999</v>
      </c>
      <c r="G245">
        <v>15.0746</v>
      </c>
      <c r="H245">
        <v>0.26179200000000002</v>
      </c>
      <c r="I245">
        <v>0.29180800000000001</v>
      </c>
      <c r="J245">
        <v>3.0763500000000001</v>
      </c>
    </row>
    <row r="246" spans="1:10" x14ac:dyDescent="0.3">
      <c r="A246">
        <v>23.119800000000001</v>
      </c>
      <c r="B246">
        <v>0.89951999999999999</v>
      </c>
      <c r="C246">
        <v>0.71849600000000002</v>
      </c>
      <c r="D246">
        <v>0.86448000000000003</v>
      </c>
      <c r="E246">
        <v>0.40732800000000002</v>
      </c>
      <c r="F246">
        <v>1.1153900000000001</v>
      </c>
      <c r="G246">
        <v>15.0006</v>
      </c>
      <c r="H246">
        <v>0.263488</v>
      </c>
      <c r="I246">
        <v>0.29132799999999998</v>
      </c>
      <c r="J246">
        <v>3.08813</v>
      </c>
    </row>
    <row r="247" spans="1:10" x14ac:dyDescent="0.3">
      <c r="A247">
        <v>23.082000000000001</v>
      </c>
      <c r="B247">
        <v>0.89648000000000005</v>
      </c>
      <c r="C247">
        <v>0.92470399999999997</v>
      </c>
      <c r="D247">
        <v>0.86463999999999996</v>
      </c>
      <c r="E247">
        <v>0.48316799999999999</v>
      </c>
      <c r="F247">
        <v>1.1181399999999999</v>
      </c>
      <c r="G247">
        <v>14.996600000000001</v>
      </c>
      <c r="H247">
        <v>5.8048000000000002E-2</v>
      </c>
      <c r="I247">
        <v>0.29420800000000003</v>
      </c>
      <c r="J247">
        <v>3.0960000000000001</v>
      </c>
    </row>
    <row r="248" spans="1:10" x14ac:dyDescent="0.3">
      <c r="A248">
        <v>23.069700000000001</v>
      </c>
      <c r="B248">
        <v>0.90351999999999999</v>
      </c>
      <c r="C248">
        <v>0.71964799999999995</v>
      </c>
      <c r="D248">
        <v>0.86451199999999995</v>
      </c>
      <c r="E248">
        <v>0.40771200000000002</v>
      </c>
      <c r="F248">
        <v>1.12218</v>
      </c>
      <c r="G248">
        <v>14.868499999999999</v>
      </c>
      <c r="H248">
        <v>0.32924799999999999</v>
      </c>
      <c r="I248">
        <v>0.29334399999999999</v>
      </c>
      <c r="J248">
        <v>3.09578</v>
      </c>
    </row>
    <row r="249" spans="1:10" x14ac:dyDescent="0.3">
      <c r="A249">
        <v>23.116499999999998</v>
      </c>
      <c r="B249">
        <v>0.92358399999999996</v>
      </c>
      <c r="C249">
        <v>0.74284799999999995</v>
      </c>
      <c r="D249">
        <v>0.86182400000000003</v>
      </c>
      <c r="E249">
        <v>0.41017599999999999</v>
      </c>
      <c r="F249">
        <v>1.12314</v>
      </c>
      <c r="G249">
        <v>14.9438</v>
      </c>
      <c r="H249">
        <v>0.28233599999999998</v>
      </c>
      <c r="I249">
        <v>0.29296</v>
      </c>
      <c r="J249">
        <v>3.0914199999999998</v>
      </c>
    </row>
    <row r="250" spans="1:10" x14ac:dyDescent="0.3">
      <c r="A250">
        <v>23.06</v>
      </c>
      <c r="B250">
        <v>0.92825599999999997</v>
      </c>
      <c r="C250">
        <v>0.72031999999999996</v>
      </c>
      <c r="D250">
        <v>0.865344</v>
      </c>
      <c r="E250">
        <v>0.41084799999999999</v>
      </c>
      <c r="F250">
        <v>1.11507</v>
      </c>
      <c r="G250">
        <v>14.9068</v>
      </c>
      <c r="H250">
        <v>0.262208</v>
      </c>
      <c r="I250">
        <v>0.29424</v>
      </c>
      <c r="J250">
        <v>3.0816300000000001</v>
      </c>
    </row>
    <row r="251" spans="1:10" x14ac:dyDescent="0.3">
      <c r="A251">
        <v>23.014399999999998</v>
      </c>
      <c r="B251">
        <v>0.91503999999999996</v>
      </c>
      <c r="C251">
        <v>0.71798399999999996</v>
      </c>
      <c r="D251">
        <v>0.86396799999999996</v>
      </c>
      <c r="E251">
        <v>0.41027200000000003</v>
      </c>
      <c r="F251">
        <v>1.1126400000000001</v>
      </c>
      <c r="G251">
        <v>14.924099999999999</v>
      </c>
      <c r="H251">
        <v>0.26124799999999998</v>
      </c>
      <c r="I251">
        <v>0.29481600000000002</v>
      </c>
      <c r="J251">
        <v>3.0768</v>
      </c>
    </row>
    <row r="252" spans="1:10" x14ac:dyDescent="0.3">
      <c r="A252">
        <v>23.0594</v>
      </c>
      <c r="B252">
        <v>0.91244800000000004</v>
      </c>
      <c r="C252">
        <v>0.71321599999999996</v>
      </c>
      <c r="D252">
        <v>0.86431999999999998</v>
      </c>
      <c r="E252">
        <v>0.61404800000000004</v>
      </c>
      <c r="F252">
        <v>1.10995</v>
      </c>
      <c r="G252">
        <v>14.95</v>
      </c>
      <c r="H252">
        <v>5.6832000000000001E-2</v>
      </c>
      <c r="I252">
        <v>0.29692800000000003</v>
      </c>
      <c r="J252">
        <v>3.0636199999999998</v>
      </c>
    </row>
    <row r="253" spans="1:10" x14ac:dyDescent="0.3">
      <c r="A253">
        <v>22.910599999999999</v>
      </c>
      <c r="B253">
        <v>0.94265600000000005</v>
      </c>
      <c r="C253">
        <v>0.72662400000000005</v>
      </c>
      <c r="D253">
        <v>0.86387199999999997</v>
      </c>
      <c r="E253">
        <v>0.40870400000000001</v>
      </c>
      <c r="F253">
        <v>1.11632</v>
      </c>
      <c r="G253">
        <v>14.9413</v>
      </c>
      <c r="H253">
        <v>0.32691199999999998</v>
      </c>
      <c r="I253">
        <v>0.294848</v>
      </c>
      <c r="J253">
        <v>3.0551400000000002</v>
      </c>
    </row>
    <row r="254" spans="1:10" x14ac:dyDescent="0.3">
      <c r="A254">
        <v>23.117100000000001</v>
      </c>
      <c r="B254">
        <v>0.93203199999999997</v>
      </c>
      <c r="C254">
        <v>0.71635199999999999</v>
      </c>
      <c r="D254">
        <v>0.86515200000000003</v>
      </c>
      <c r="E254">
        <v>0.41027200000000003</v>
      </c>
      <c r="F254">
        <v>1.1090199999999999</v>
      </c>
      <c r="G254">
        <v>14.9262</v>
      </c>
      <c r="H254">
        <v>0.281472</v>
      </c>
      <c r="I254">
        <v>0.297792</v>
      </c>
      <c r="J254">
        <v>3.0434899999999998</v>
      </c>
    </row>
    <row r="255" spans="1:10" x14ac:dyDescent="0.3">
      <c r="A255">
        <v>23.059699999999999</v>
      </c>
      <c r="B255">
        <v>0.92492799999999997</v>
      </c>
      <c r="C255">
        <v>0.69907200000000003</v>
      </c>
      <c r="D255">
        <v>0.86265599999999998</v>
      </c>
      <c r="E255">
        <v>0.40940799999999999</v>
      </c>
      <c r="F255">
        <v>1.10816</v>
      </c>
      <c r="G255">
        <v>14.9481</v>
      </c>
      <c r="H255">
        <v>0.25830399999999998</v>
      </c>
      <c r="I255">
        <v>0.29648000000000002</v>
      </c>
      <c r="J255">
        <v>3.03213</v>
      </c>
    </row>
    <row r="256" spans="1:10" x14ac:dyDescent="0.3">
      <c r="A256">
        <v>23.031300000000002</v>
      </c>
      <c r="B256">
        <v>0.93135999999999997</v>
      </c>
      <c r="C256">
        <v>0.71235199999999999</v>
      </c>
      <c r="D256">
        <v>0.86617599999999995</v>
      </c>
      <c r="E256">
        <v>0.41116799999999998</v>
      </c>
      <c r="F256">
        <v>1.10643</v>
      </c>
      <c r="G256">
        <v>14.9794</v>
      </c>
      <c r="H256">
        <v>0.25935999999999998</v>
      </c>
      <c r="I256">
        <v>0.29599999999999999</v>
      </c>
      <c r="J256">
        <v>3.0228199999999998</v>
      </c>
    </row>
    <row r="257" spans="1:10" x14ac:dyDescent="0.3">
      <c r="A257">
        <v>22.934999999999999</v>
      </c>
      <c r="B257">
        <v>0.93465600000000004</v>
      </c>
      <c r="C257">
        <v>0.72940799999999995</v>
      </c>
      <c r="D257">
        <v>0.86399999999999999</v>
      </c>
      <c r="E257">
        <v>0.40889599999999998</v>
      </c>
      <c r="F257">
        <v>1.1046400000000001</v>
      </c>
      <c r="G257">
        <v>14.938700000000001</v>
      </c>
      <c r="H257">
        <v>0.25875199999999998</v>
      </c>
      <c r="I257">
        <v>0.296128</v>
      </c>
      <c r="J257">
        <v>3.01037</v>
      </c>
    </row>
    <row r="258" spans="1:10" x14ac:dyDescent="0.3">
      <c r="A258">
        <v>23.004799999999999</v>
      </c>
      <c r="B258">
        <v>0.93632000000000004</v>
      </c>
      <c r="C258">
        <v>0.71910399999999997</v>
      </c>
      <c r="D258">
        <v>0.86422399999999999</v>
      </c>
      <c r="E258">
        <v>0.41206399999999999</v>
      </c>
      <c r="F258">
        <v>1.09904</v>
      </c>
      <c r="G258">
        <v>14.949400000000001</v>
      </c>
      <c r="H258">
        <v>0.263488</v>
      </c>
      <c r="I258">
        <v>0.297184</v>
      </c>
      <c r="J258">
        <v>2.9939800000000001</v>
      </c>
    </row>
    <row r="259" spans="1:10" x14ac:dyDescent="0.3">
      <c r="A259">
        <v>23.333200000000001</v>
      </c>
      <c r="B259">
        <v>0.93302399999999996</v>
      </c>
      <c r="C259">
        <v>0.71904000000000001</v>
      </c>
      <c r="D259">
        <v>0.86361600000000005</v>
      </c>
      <c r="E259">
        <v>0.40915200000000002</v>
      </c>
      <c r="F259">
        <v>1.10022</v>
      </c>
      <c r="G259">
        <v>14.892099999999999</v>
      </c>
      <c r="H259">
        <v>0.26063999999999998</v>
      </c>
      <c r="I259">
        <v>0.29724800000000001</v>
      </c>
      <c r="J259">
        <v>2.9887700000000001</v>
      </c>
    </row>
    <row r="260" spans="1:10" x14ac:dyDescent="0.3">
      <c r="A260">
        <v>22.921800000000001</v>
      </c>
      <c r="B260">
        <v>0.92121600000000003</v>
      </c>
      <c r="C260">
        <v>0.72009599999999996</v>
      </c>
      <c r="D260">
        <v>0.86217600000000005</v>
      </c>
      <c r="E260">
        <v>0.61231999999999998</v>
      </c>
      <c r="F260">
        <v>1.1009</v>
      </c>
      <c r="G260">
        <v>14.898099999999999</v>
      </c>
      <c r="H260">
        <v>5.5328000000000002E-2</v>
      </c>
      <c r="I260">
        <v>0.29932799999999998</v>
      </c>
      <c r="J260">
        <v>2.9800599999999999</v>
      </c>
    </row>
    <row r="261" spans="1:10" x14ac:dyDescent="0.3">
      <c r="A261">
        <v>22.8339</v>
      </c>
      <c r="B261">
        <v>0.940384</v>
      </c>
      <c r="C261">
        <v>0.72028800000000004</v>
      </c>
      <c r="D261">
        <v>0.86611199999999999</v>
      </c>
      <c r="E261">
        <v>0.407968</v>
      </c>
      <c r="F261">
        <v>1.10816</v>
      </c>
      <c r="G261">
        <v>14.7751</v>
      </c>
      <c r="H261">
        <v>0.259936</v>
      </c>
      <c r="I261">
        <v>0.29769600000000002</v>
      </c>
      <c r="J261">
        <v>2.9830700000000001</v>
      </c>
    </row>
    <row r="262" spans="1:10" x14ac:dyDescent="0.3">
      <c r="A262">
        <v>22.8475</v>
      </c>
      <c r="B262">
        <v>0.95001599999999997</v>
      </c>
      <c r="C262">
        <v>0.72822399999999998</v>
      </c>
      <c r="D262">
        <v>0.86368</v>
      </c>
      <c r="E262">
        <v>0.41036800000000001</v>
      </c>
      <c r="F262">
        <v>1.10605</v>
      </c>
      <c r="G262">
        <v>14.791399999999999</v>
      </c>
      <c r="H262">
        <v>0.25964799999999999</v>
      </c>
      <c r="I262">
        <v>0.29820799999999997</v>
      </c>
      <c r="J262">
        <v>2.97526</v>
      </c>
    </row>
    <row r="263" spans="1:10" x14ac:dyDescent="0.3">
      <c r="A263">
        <v>22.760899999999999</v>
      </c>
      <c r="B263">
        <v>1.1172200000000001</v>
      </c>
      <c r="C263">
        <v>0.72640000000000005</v>
      </c>
      <c r="D263">
        <v>0.86448000000000003</v>
      </c>
      <c r="E263">
        <v>0.48271999999999998</v>
      </c>
      <c r="F263">
        <v>1.1022700000000001</v>
      </c>
      <c r="G263">
        <v>14.813700000000001</v>
      </c>
      <c r="H263">
        <v>0.264768</v>
      </c>
      <c r="I263">
        <v>0.29891200000000001</v>
      </c>
      <c r="J263">
        <v>2.9704000000000002</v>
      </c>
    </row>
    <row r="264" spans="1:10" x14ac:dyDescent="0.3">
      <c r="A264">
        <v>22.962199999999999</v>
      </c>
      <c r="B264">
        <v>0.93804799999999999</v>
      </c>
      <c r="C264">
        <v>0.70937600000000001</v>
      </c>
      <c r="D264">
        <v>0.86774399999999996</v>
      </c>
      <c r="E264">
        <v>0.40892800000000001</v>
      </c>
      <c r="F264">
        <v>1.10605</v>
      </c>
      <c r="G264">
        <v>14.791600000000001</v>
      </c>
      <c r="H264">
        <v>0.25897599999999998</v>
      </c>
      <c r="I264">
        <v>0.29859200000000002</v>
      </c>
      <c r="J264">
        <v>2.9854699999999998</v>
      </c>
    </row>
    <row r="265" spans="1:10" x14ac:dyDescent="0.3">
      <c r="A265">
        <v>23.008700000000001</v>
      </c>
      <c r="B265">
        <v>0.96111999999999997</v>
      </c>
      <c r="C265">
        <v>0.72111999999999998</v>
      </c>
      <c r="D265">
        <v>0.86470400000000003</v>
      </c>
      <c r="E265">
        <v>0.40915200000000002</v>
      </c>
      <c r="F265">
        <v>1.1158999999999999</v>
      </c>
      <c r="G265">
        <v>14.875</v>
      </c>
      <c r="H265">
        <v>0.25817600000000002</v>
      </c>
      <c r="I265">
        <v>0.29865599999999998</v>
      </c>
      <c r="J265">
        <v>2.9721299999999999</v>
      </c>
    </row>
    <row r="266" spans="1:10" x14ac:dyDescent="0.3">
      <c r="A266">
        <v>22.779299999999999</v>
      </c>
      <c r="B266">
        <v>0.94137599999999999</v>
      </c>
      <c r="C266">
        <v>0.727904</v>
      </c>
      <c r="D266">
        <v>0.86336000000000002</v>
      </c>
      <c r="E266">
        <v>0.409024</v>
      </c>
      <c r="F266">
        <v>1.11859</v>
      </c>
      <c r="G266">
        <v>14.817299999999999</v>
      </c>
      <c r="H266">
        <v>0.25891199999999998</v>
      </c>
      <c r="I266">
        <v>0.298848</v>
      </c>
      <c r="J266">
        <v>2.9876200000000002</v>
      </c>
    </row>
    <row r="267" spans="1:10" x14ac:dyDescent="0.3">
      <c r="A267">
        <v>22.8566</v>
      </c>
      <c r="B267">
        <v>0.94220800000000005</v>
      </c>
      <c r="C267">
        <v>0.71862400000000004</v>
      </c>
      <c r="D267">
        <v>0.863008</v>
      </c>
      <c r="E267">
        <v>0.40886400000000001</v>
      </c>
      <c r="F267">
        <v>1.16733</v>
      </c>
      <c r="G267">
        <v>14.831799999999999</v>
      </c>
      <c r="H267">
        <v>0.32252799999999998</v>
      </c>
      <c r="I267">
        <v>0.29871999999999999</v>
      </c>
      <c r="J267">
        <v>3.2013099999999999</v>
      </c>
    </row>
    <row r="268" spans="1:10" x14ac:dyDescent="0.3">
      <c r="A268">
        <v>22.966999999999999</v>
      </c>
      <c r="B268">
        <v>0.92886400000000002</v>
      </c>
      <c r="C268">
        <v>0.70079999999999998</v>
      </c>
      <c r="D268">
        <v>0.86515200000000003</v>
      </c>
      <c r="E268">
        <v>0.63139199999999995</v>
      </c>
      <c r="F268">
        <v>1.19072</v>
      </c>
      <c r="G268">
        <v>14.7462</v>
      </c>
      <c r="H268">
        <v>5.7279999999999998E-2</v>
      </c>
      <c r="I268">
        <v>0.29865599999999998</v>
      </c>
      <c r="J268">
        <v>3.24586</v>
      </c>
    </row>
    <row r="269" spans="1:10" x14ac:dyDescent="0.3">
      <c r="A269">
        <v>23.120100000000001</v>
      </c>
      <c r="B269">
        <v>0.95753600000000005</v>
      </c>
      <c r="C269">
        <v>0.71318400000000004</v>
      </c>
      <c r="D269">
        <v>0.86377599999999999</v>
      </c>
      <c r="E269">
        <v>0.40960000000000002</v>
      </c>
      <c r="F269">
        <v>1.18598</v>
      </c>
      <c r="G269">
        <v>14.7921</v>
      </c>
      <c r="H269">
        <v>0.26272000000000001</v>
      </c>
      <c r="I269">
        <v>0.29903999999999997</v>
      </c>
      <c r="J269">
        <v>3.2662100000000001</v>
      </c>
    </row>
    <row r="270" spans="1:10" x14ac:dyDescent="0.3">
      <c r="A270">
        <v>23.1343</v>
      </c>
      <c r="B270">
        <v>0.94796800000000003</v>
      </c>
      <c r="C270">
        <v>0.72012799999999999</v>
      </c>
      <c r="D270">
        <v>0.861792</v>
      </c>
      <c r="E270">
        <v>0.40867199999999998</v>
      </c>
      <c r="F270">
        <v>1.2015400000000001</v>
      </c>
      <c r="G270">
        <v>14.964600000000001</v>
      </c>
      <c r="H270">
        <v>0.262432</v>
      </c>
      <c r="I270">
        <v>0.29849599999999998</v>
      </c>
      <c r="J270">
        <v>3.28077</v>
      </c>
    </row>
    <row r="271" spans="1:10" x14ac:dyDescent="0.3">
      <c r="A271">
        <v>23.122800000000002</v>
      </c>
      <c r="B271">
        <v>0.99427200000000004</v>
      </c>
      <c r="C271">
        <v>0.72150400000000003</v>
      </c>
      <c r="D271">
        <v>0.86368</v>
      </c>
      <c r="E271">
        <v>0.41078399999999998</v>
      </c>
      <c r="F271">
        <v>1.2012499999999999</v>
      </c>
      <c r="G271">
        <v>14.936</v>
      </c>
      <c r="H271">
        <v>0.26361600000000002</v>
      </c>
      <c r="I271">
        <v>0.29878399999999999</v>
      </c>
      <c r="J271">
        <v>3.31366</v>
      </c>
    </row>
    <row r="272" spans="1:10" x14ac:dyDescent="0.3">
      <c r="A272">
        <v>23.414400000000001</v>
      </c>
      <c r="B272">
        <v>0.96592</v>
      </c>
      <c r="C272">
        <v>0.71577599999999997</v>
      </c>
      <c r="D272">
        <v>0.86444799999999999</v>
      </c>
      <c r="E272">
        <v>0.40787200000000001</v>
      </c>
      <c r="F272">
        <v>1.2162599999999999</v>
      </c>
      <c r="G272">
        <v>14.8413</v>
      </c>
      <c r="H272">
        <v>0.26332800000000001</v>
      </c>
      <c r="I272">
        <v>0.30009599999999997</v>
      </c>
      <c r="J272">
        <v>3.3301400000000001</v>
      </c>
    </row>
    <row r="273" spans="1:10" x14ac:dyDescent="0.3">
      <c r="A273">
        <v>23.319900000000001</v>
      </c>
      <c r="B273">
        <v>0.93535999999999997</v>
      </c>
      <c r="C273">
        <v>0.71279999999999999</v>
      </c>
      <c r="D273">
        <v>0.86409599999999998</v>
      </c>
      <c r="E273">
        <v>0.67056000000000004</v>
      </c>
      <c r="F273">
        <v>1.19882</v>
      </c>
      <c r="G273">
        <v>14.797599999999999</v>
      </c>
      <c r="H273">
        <v>6.1631999999999999E-2</v>
      </c>
      <c r="I273">
        <v>0.300064</v>
      </c>
      <c r="J273">
        <v>3.3346900000000002</v>
      </c>
    </row>
    <row r="274" spans="1:10" x14ac:dyDescent="0.3">
      <c r="A274">
        <v>23.479600000000001</v>
      </c>
      <c r="B274">
        <v>0.97619199999999995</v>
      </c>
      <c r="C274">
        <v>0.71910399999999997</v>
      </c>
      <c r="D274">
        <v>0.86268800000000001</v>
      </c>
      <c r="E274">
        <v>0.40899200000000002</v>
      </c>
      <c r="F274">
        <v>1.2042200000000001</v>
      </c>
      <c r="G274">
        <v>14.869300000000001</v>
      </c>
      <c r="H274">
        <v>0.28195199999999998</v>
      </c>
      <c r="I274">
        <v>0.29913600000000001</v>
      </c>
      <c r="J274">
        <v>3.3323200000000002</v>
      </c>
    </row>
    <row r="275" spans="1:10" x14ac:dyDescent="0.3">
      <c r="A275">
        <v>23.2864</v>
      </c>
      <c r="B275">
        <v>0.96140800000000004</v>
      </c>
      <c r="C275">
        <v>0.72348800000000002</v>
      </c>
      <c r="D275">
        <v>0.86431999999999998</v>
      </c>
      <c r="E275">
        <v>0.41043200000000002</v>
      </c>
      <c r="F275">
        <v>1.2092799999999999</v>
      </c>
      <c r="G275">
        <v>14.9457</v>
      </c>
      <c r="H275">
        <v>0.26400000000000001</v>
      </c>
      <c r="I275">
        <v>0.29910399999999998</v>
      </c>
      <c r="J275">
        <v>3.33331</v>
      </c>
    </row>
    <row r="276" spans="1:10" x14ac:dyDescent="0.3">
      <c r="A276">
        <v>23.301500000000001</v>
      </c>
      <c r="B276">
        <v>0.97945599999999999</v>
      </c>
      <c r="C276">
        <v>0.72956799999999999</v>
      </c>
      <c r="D276">
        <v>0.863008</v>
      </c>
      <c r="E276">
        <v>0.41036800000000001</v>
      </c>
      <c r="F276">
        <v>1.2093400000000001</v>
      </c>
      <c r="G276">
        <v>14.8188</v>
      </c>
      <c r="H276">
        <v>0.26217600000000002</v>
      </c>
      <c r="I276">
        <v>0.300064</v>
      </c>
      <c r="J276">
        <v>3.3455699999999999</v>
      </c>
    </row>
    <row r="277" spans="1:10" x14ac:dyDescent="0.3">
      <c r="A277">
        <v>23.4373</v>
      </c>
      <c r="B277">
        <v>0.93984000000000001</v>
      </c>
      <c r="C277">
        <v>0.71084800000000004</v>
      </c>
      <c r="D277">
        <v>0.86431999999999998</v>
      </c>
      <c r="E277">
        <v>0.40864</v>
      </c>
      <c r="F277">
        <v>1.2116199999999999</v>
      </c>
      <c r="G277">
        <v>14.7887</v>
      </c>
      <c r="H277">
        <v>0.32281599999999999</v>
      </c>
      <c r="I277">
        <v>0.29974400000000001</v>
      </c>
      <c r="J277">
        <v>3.3494100000000002</v>
      </c>
    </row>
    <row r="278" spans="1:10" x14ac:dyDescent="0.3">
      <c r="A278">
        <v>23.758199999999999</v>
      </c>
      <c r="B278">
        <v>0.94416</v>
      </c>
      <c r="C278">
        <v>0.71087999999999996</v>
      </c>
      <c r="D278">
        <v>0.86614400000000002</v>
      </c>
      <c r="E278">
        <v>0.63270400000000004</v>
      </c>
      <c r="F278">
        <v>1.19987</v>
      </c>
      <c r="G278">
        <v>14.7865</v>
      </c>
      <c r="H278">
        <v>6.2623999999999999E-2</v>
      </c>
      <c r="I278">
        <v>0.30070400000000003</v>
      </c>
      <c r="J278">
        <v>3.3605399999999999</v>
      </c>
    </row>
    <row r="279" spans="1:10" x14ac:dyDescent="0.3">
      <c r="A279">
        <v>22.966999999999999</v>
      </c>
      <c r="B279">
        <v>0.94188799999999995</v>
      </c>
      <c r="C279">
        <v>0.72831999999999997</v>
      </c>
      <c r="D279">
        <v>0.86592000000000002</v>
      </c>
      <c r="E279">
        <v>0.41094399999999998</v>
      </c>
      <c r="F279">
        <v>1.1984600000000001</v>
      </c>
      <c r="G279">
        <v>14.881600000000001</v>
      </c>
      <c r="H279">
        <v>0.26473600000000003</v>
      </c>
      <c r="I279">
        <v>0.29955199999999998</v>
      </c>
      <c r="J279">
        <v>3.3647399999999998</v>
      </c>
    </row>
    <row r="280" spans="1:10" x14ac:dyDescent="0.3">
      <c r="A280">
        <v>23.3353</v>
      </c>
      <c r="B280">
        <v>0.944608</v>
      </c>
      <c r="C280">
        <v>0.723584</v>
      </c>
      <c r="D280">
        <v>0.86297599999999997</v>
      </c>
      <c r="E280">
        <v>0.40822399999999998</v>
      </c>
      <c r="F280">
        <v>1.1961599999999999</v>
      </c>
      <c r="G280">
        <v>14.8956</v>
      </c>
      <c r="H280">
        <v>0.26396799999999998</v>
      </c>
      <c r="I280">
        <v>0.30166399999999999</v>
      </c>
      <c r="J280">
        <v>3.3664999999999998</v>
      </c>
    </row>
    <row r="281" spans="1:10" x14ac:dyDescent="0.3">
      <c r="A281">
        <v>23.2988</v>
      </c>
      <c r="B281">
        <v>0.952928</v>
      </c>
      <c r="C281">
        <v>0.71241600000000005</v>
      </c>
      <c r="D281">
        <v>0.86377599999999999</v>
      </c>
      <c r="E281">
        <v>0.410688</v>
      </c>
      <c r="F281">
        <v>1.18902</v>
      </c>
      <c r="G281">
        <v>14.8072</v>
      </c>
      <c r="H281">
        <v>0.26940799999999998</v>
      </c>
      <c r="I281">
        <v>0.30192000000000002</v>
      </c>
      <c r="J281">
        <v>3.36374</v>
      </c>
    </row>
    <row r="282" spans="1:10" x14ac:dyDescent="0.3">
      <c r="A282">
        <v>23.418600000000001</v>
      </c>
      <c r="B282">
        <v>0.961696</v>
      </c>
      <c r="C282">
        <v>0.71532799999999996</v>
      </c>
      <c r="D282">
        <v>0.86435200000000001</v>
      </c>
      <c r="E282">
        <v>0.41164800000000001</v>
      </c>
      <c r="F282">
        <v>1.17584</v>
      </c>
      <c r="G282">
        <v>14.9063</v>
      </c>
      <c r="H282">
        <v>0.26332800000000001</v>
      </c>
      <c r="I282">
        <v>0.30041600000000002</v>
      </c>
      <c r="J282">
        <v>3.35555</v>
      </c>
    </row>
    <row r="283" spans="1:10" x14ac:dyDescent="0.3">
      <c r="A283">
        <v>23.217600000000001</v>
      </c>
      <c r="B283">
        <v>0.93664000000000003</v>
      </c>
      <c r="C283">
        <v>0.70777599999999996</v>
      </c>
      <c r="D283">
        <v>0.86368</v>
      </c>
      <c r="E283">
        <v>0.6784</v>
      </c>
      <c r="F283">
        <v>1.1881600000000001</v>
      </c>
      <c r="G283">
        <v>14.7972</v>
      </c>
      <c r="H283">
        <v>5.7951999999999997E-2</v>
      </c>
      <c r="I283">
        <v>0.308064</v>
      </c>
      <c r="J283">
        <v>3.3497599999999998</v>
      </c>
    </row>
    <row r="284" spans="1:10" x14ac:dyDescent="0.3">
      <c r="A284">
        <v>23.941700000000001</v>
      </c>
      <c r="B284">
        <v>0.942944</v>
      </c>
      <c r="C284">
        <v>0.71571200000000001</v>
      </c>
      <c r="D284">
        <v>0.86438400000000004</v>
      </c>
      <c r="E284">
        <v>0.41027200000000003</v>
      </c>
      <c r="F284">
        <v>1.17997</v>
      </c>
      <c r="G284">
        <v>14.8955</v>
      </c>
      <c r="H284">
        <v>0.28214400000000001</v>
      </c>
      <c r="I284">
        <v>0.30060799999999999</v>
      </c>
      <c r="J284">
        <v>3.34781</v>
      </c>
    </row>
    <row r="285" spans="1:10" x14ac:dyDescent="0.3">
      <c r="A285">
        <v>23.310199999999998</v>
      </c>
      <c r="B285">
        <v>0.93689599999999995</v>
      </c>
      <c r="C285">
        <v>0.73577599999999999</v>
      </c>
      <c r="D285">
        <v>0.86313600000000001</v>
      </c>
      <c r="E285">
        <v>0.410688</v>
      </c>
      <c r="F285">
        <v>1.2032</v>
      </c>
      <c r="G285">
        <v>14.8941</v>
      </c>
      <c r="H285">
        <v>0.26067200000000001</v>
      </c>
      <c r="I285">
        <v>0.29881600000000003</v>
      </c>
      <c r="J285">
        <v>3.3509099999999998</v>
      </c>
    </row>
    <row r="286" spans="1:10" x14ac:dyDescent="0.3">
      <c r="A286">
        <v>23.3643</v>
      </c>
      <c r="B286">
        <v>0.92</v>
      </c>
      <c r="C286">
        <v>0.73468800000000001</v>
      </c>
      <c r="D286">
        <v>0.86751999999999996</v>
      </c>
      <c r="E286">
        <v>0.41139199999999998</v>
      </c>
      <c r="F286">
        <v>1.2005399999999999</v>
      </c>
      <c r="G286">
        <v>14.9183</v>
      </c>
      <c r="H286">
        <v>0.262432</v>
      </c>
      <c r="I286">
        <v>0.30022399999999999</v>
      </c>
      <c r="J286">
        <v>3.3536999999999999</v>
      </c>
    </row>
    <row r="287" spans="1:10" x14ac:dyDescent="0.3">
      <c r="A287">
        <v>23.3447</v>
      </c>
      <c r="B287">
        <v>0.92896000000000001</v>
      </c>
      <c r="C287">
        <v>0.73100799999999999</v>
      </c>
      <c r="D287">
        <v>0.863456</v>
      </c>
      <c r="E287">
        <v>0.40956799999999999</v>
      </c>
      <c r="F287">
        <v>1.18784</v>
      </c>
      <c r="G287">
        <v>14.8666</v>
      </c>
      <c r="H287">
        <v>0.32281599999999999</v>
      </c>
      <c r="I287">
        <v>0.29971199999999998</v>
      </c>
      <c r="J287">
        <v>3.3599000000000001</v>
      </c>
    </row>
    <row r="288" spans="1:10" x14ac:dyDescent="0.3">
      <c r="A288">
        <v>23.505199999999999</v>
      </c>
      <c r="B288">
        <v>0.91388800000000003</v>
      </c>
      <c r="C288">
        <v>0.72463999999999995</v>
      </c>
      <c r="D288">
        <v>0.863232</v>
      </c>
      <c r="E288">
        <v>0.63929599999999998</v>
      </c>
      <c r="F288">
        <v>1.1880299999999999</v>
      </c>
      <c r="G288">
        <v>14.8636</v>
      </c>
      <c r="H288">
        <v>5.8271999999999997E-2</v>
      </c>
      <c r="I288">
        <v>0.29939199999999999</v>
      </c>
      <c r="J288">
        <v>3.3559999999999999</v>
      </c>
    </row>
    <row r="289" spans="1:10" x14ac:dyDescent="0.3">
      <c r="A289">
        <v>23.4038</v>
      </c>
      <c r="B289">
        <v>0.88953599999999999</v>
      </c>
      <c r="C289">
        <v>0.72476799999999997</v>
      </c>
      <c r="D289">
        <v>0.86224000000000001</v>
      </c>
      <c r="E289">
        <v>0.40931200000000001</v>
      </c>
      <c r="F289">
        <v>1.17526</v>
      </c>
      <c r="G289">
        <v>14.849600000000001</v>
      </c>
      <c r="H289">
        <v>0.26313599999999998</v>
      </c>
      <c r="I289">
        <v>0.29942400000000002</v>
      </c>
      <c r="J289">
        <v>3.3618899999999998</v>
      </c>
    </row>
    <row r="290" spans="1:10" x14ac:dyDescent="0.3">
      <c r="A290">
        <v>23.3093</v>
      </c>
      <c r="B290">
        <v>0.92156800000000005</v>
      </c>
      <c r="C290">
        <v>0.719584</v>
      </c>
      <c r="D290">
        <v>0.86355199999999999</v>
      </c>
      <c r="E290">
        <v>0.40931200000000001</v>
      </c>
      <c r="F290">
        <v>1.1856599999999999</v>
      </c>
      <c r="G290">
        <v>14.9598</v>
      </c>
      <c r="H290">
        <v>0.25900800000000002</v>
      </c>
      <c r="I290">
        <v>0.29759999999999998</v>
      </c>
      <c r="J290">
        <v>3.36944</v>
      </c>
    </row>
    <row r="291" spans="1:10" x14ac:dyDescent="0.3">
      <c r="A291">
        <v>23.269200000000001</v>
      </c>
      <c r="B291">
        <v>0.90316799999999997</v>
      </c>
      <c r="C291">
        <v>0.72799999999999998</v>
      </c>
      <c r="D291">
        <v>0.86473599999999995</v>
      </c>
      <c r="E291">
        <v>0.40995199999999998</v>
      </c>
      <c r="F291">
        <v>1.1811199999999999</v>
      </c>
      <c r="G291">
        <v>14.941700000000001</v>
      </c>
      <c r="H291">
        <v>0.261216</v>
      </c>
      <c r="I291">
        <v>0.299008</v>
      </c>
      <c r="J291">
        <v>3.3782399999999999</v>
      </c>
    </row>
    <row r="292" spans="1:10" x14ac:dyDescent="0.3">
      <c r="A292">
        <v>23.467199999999998</v>
      </c>
      <c r="B292">
        <v>0.91897600000000002</v>
      </c>
      <c r="C292">
        <v>0.72137600000000002</v>
      </c>
      <c r="D292">
        <v>0.86307199999999995</v>
      </c>
      <c r="E292">
        <v>0.40860800000000003</v>
      </c>
      <c r="F292">
        <v>1.1640600000000001</v>
      </c>
      <c r="G292">
        <v>14.773199999999999</v>
      </c>
      <c r="H292">
        <v>0.26166400000000001</v>
      </c>
      <c r="I292">
        <v>0.29846400000000001</v>
      </c>
      <c r="J292">
        <v>3.3948499999999999</v>
      </c>
    </row>
    <row r="293" spans="1:10" x14ac:dyDescent="0.3">
      <c r="A293">
        <v>23.4099</v>
      </c>
      <c r="B293">
        <v>0.87843199999999999</v>
      </c>
      <c r="C293">
        <v>0.71337600000000001</v>
      </c>
      <c r="D293">
        <v>0.86518399999999995</v>
      </c>
      <c r="E293">
        <v>0.67702399999999996</v>
      </c>
      <c r="F293">
        <v>1.1651199999999999</v>
      </c>
      <c r="G293">
        <v>14.965</v>
      </c>
      <c r="H293">
        <v>5.6320000000000002E-2</v>
      </c>
      <c r="I293">
        <v>0.29977599999999999</v>
      </c>
      <c r="J293">
        <v>3.4041899999999998</v>
      </c>
    </row>
    <row r="294" spans="1:10" x14ac:dyDescent="0.3">
      <c r="A294">
        <v>23.468699999999998</v>
      </c>
      <c r="B294">
        <v>0.89468800000000004</v>
      </c>
      <c r="C294">
        <v>0.72595200000000004</v>
      </c>
      <c r="D294">
        <v>0.86339200000000005</v>
      </c>
      <c r="E294">
        <v>0.41206399999999999</v>
      </c>
      <c r="F294">
        <v>1.1607000000000001</v>
      </c>
      <c r="G294">
        <v>14.9254</v>
      </c>
      <c r="H294">
        <v>0.28345599999999999</v>
      </c>
      <c r="I294">
        <v>0.29846400000000001</v>
      </c>
      <c r="J294">
        <v>3.4176600000000001</v>
      </c>
    </row>
    <row r="295" spans="1:10" x14ac:dyDescent="0.3">
      <c r="A295">
        <v>23.360399999999998</v>
      </c>
      <c r="B295">
        <v>0.88624000000000003</v>
      </c>
      <c r="C295">
        <v>0.72108799999999995</v>
      </c>
      <c r="D295">
        <v>0.86192000000000002</v>
      </c>
      <c r="E295">
        <v>0.40944000000000003</v>
      </c>
      <c r="F295">
        <v>1.1554899999999999</v>
      </c>
      <c r="G295">
        <v>14.944800000000001</v>
      </c>
      <c r="H295">
        <v>0.26012800000000003</v>
      </c>
      <c r="I295">
        <v>0.298624</v>
      </c>
      <c r="J295">
        <v>3.4369000000000001</v>
      </c>
    </row>
    <row r="296" spans="1:10" x14ac:dyDescent="0.3">
      <c r="A296">
        <v>23.334099999999999</v>
      </c>
      <c r="B296">
        <v>0.88534400000000002</v>
      </c>
      <c r="C296">
        <v>0.71910399999999997</v>
      </c>
      <c r="D296">
        <v>0.86611199999999999</v>
      </c>
      <c r="E296">
        <v>0.40918399999999999</v>
      </c>
      <c r="F296">
        <v>1.1602600000000001</v>
      </c>
      <c r="G296">
        <v>14.770799999999999</v>
      </c>
      <c r="H296">
        <v>0.26124799999999998</v>
      </c>
      <c r="I296">
        <v>0.29782399999999998</v>
      </c>
      <c r="J296">
        <v>3.4551699999999999</v>
      </c>
    </row>
    <row r="297" spans="1:10" x14ac:dyDescent="0.3">
      <c r="A297">
        <v>23.394500000000001</v>
      </c>
      <c r="B297">
        <v>0.86883200000000005</v>
      </c>
      <c r="C297">
        <v>0.72816000000000003</v>
      </c>
      <c r="D297">
        <v>0.86169600000000002</v>
      </c>
      <c r="E297">
        <v>0.40899200000000002</v>
      </c>
      <c r="F297">
        <v>1.16896</v>
      </c>
      <c r="G297">
        <v>14.7912</v>
      </c>
      <c r="H297">
        <v>0.32195200000000002</v>
      </c>
      <c r="I297">
        <v>0.29750399999999999</v>
      </c>
      <c r="J297">
        <v>3.4578600000000002</v>
      </c>
    </row>
    <row r="298" spans="1:10" x14ac:dyDescent="0.3">
      <c r="A298">
        <v>23.357600000000001</v>
      </c>
      <c r="B298">
        <v>0.85142399999999996</v>
      </c>
      <c r="C298">
        <v>0.71302399999999999</v>
      </c>
      <c r="D298">
        <v>0.86329599999999995</v>
      </c>
      <c r="E298">
        <v>0.63062399999999996</v>
      </c>
      <c r="F298">
        <v>1.1635200000000001</v>
      </c>
      <c r="G298">
        <v>14.7377</v>
      </c>
      <c r="H298">
        <v>5.7824E-2</v>
      </c>
      <c r="I298">
        <v>0.29696</v>
      </c>
      <c r="J298">
        <v>3.4718100000000001</v>
      </c>
    </row>
    <row r="299" spans="1:10" x14ac:dyDescent="0.3">
      <c r="A299">
        <v>23.384499999999999</v>
      </c>
      <c r="B299">
        <v>0.86390400000000001</v>
      </c>
      <c r="C299">
        <v>0.72575999999999996</v>
      </c>
      <c r="D299">
        <v>0.86425600000000002</v>
      </c>
      <c r="E299">
        <v>0.40883199999999997</v>
      </c>
      <c r="F299">
        <v>1.1602600000000001</v>
      </c>
      <c r="G299">
        <v>14.7186</v>
      </c>
      <c r="H299">
        <v>0.261152</v>
      </c>
      <c r="I299">
        <v>0.29727999999999999</v>
      </c>
      <c r="J299">
        <v>3.48054</v>
      </c>
    </row>
    <row r="300" spans="1:10" x14ac:dyDescent="0.3">
      <c r="A300">
        <v>23.064800000000002</v>
      </c>
      <c r="B300">
        <v>0.87087999999999999</v>
      </c>
      <c r="C300">
        <v>0.71766399999999997</v>
      </c>
      <c r="D300">
        <v>0.86620799999999998</v>
      </c>
      <c r="E300">
        <v>0.408416</v>
      </c>
      <c r="F300">
        <v>1.1716800000000001</v>
      </c>
      <c r="G300">
        <v>14.7506</v>
      </c>
      <c r="H300">
        <v>0.26144000000000001</v>
      </c>
      <c r="I300">
        <v>0.29689599999999999</v>
      </c>
      <c r="J300">
        <v>3.4925799999999998</v>
      </c>
    </row>
    <row r="301" spans="1:10" x14ac:dyDescent="0.3">
      <c r="A301">
        <v>23.215199999999999</v>
      </c>
      <c r="B301">
        <v>0.89193599999999995</v>
      </c>
      <c r="C301">
        <v>0.72230399999999995</v>
      </c>
      <c r="D301">
        <v>0.86396799999999996</v>
      </c>
      <c r="E301">
        <v>0.409472</v>
      </c>
      <c r="F301">
        <v>1.15219</v>
      </c>
      <c r="G301">
        <v>14.7767</v>
      </c>
      <c r="H301">
        <v>0.26089600000000002</v>
      </c>
      <c r="I301">
        <v>0.29680000000000001</v>
      </c>
      <c r="J301">
        <v>3.5003799999999998</v>
      </c>
    </row>
    <row r="302" spans="1:10" x14ac:dyDescent="0.3">
      <c r="A302">
        <v>23.2897</v>
      </c>
      <c r="B302">
        <v>0.86764799999999997</v>
      </c>
      <c r="C302">
        <v>0.72364799999999996</v>
      </c>
      <c r="D302">
        <v>0.86188799999999999</v>
      </c>
      <c r="E302">
        <v>0.41008</v>
      </c>
      <c r="F302">
        <v>1.1555200000000001</v>
      </c>
      <c r="G302">
        <v>14.780900000000001</v>
      </c>
      <c r="H302">
        <v>0.26188800000000001</v>
      </c>
      <c r="I302">
        <v>0.29980800000000002</v>
      </c>
      <c r="J302">
        <v>3.5026199999999998</v>
      </c>
    </row>
    <row r="303" spans="1:10" x14ac:dyDescent="0.3">
      <c r="A303">
        <v>23.206700000000001</v>
      </c>
      <c r="B303">
        <v>0.83846399999999999</v>
      </c>
      <c r="C303">
        <v>0.71526400000000001</v>
      </c>
      <c r="D303">
        <v>0.86524800000000002</v>
      </c>
      <c r="E303">
        <v>0.67081599999999997</v>
      </c>
      <c r="F303">
        <v>1.14774</v>
      </c>
      <c r="G303">
        <v>14.8468</v>
      </c>
      <c r="H303">
        <v>5.6927999999999999E-2</v>
      </c>
      <c r="I303">
        <v>0.29846400000000001</v>
      </c>
      <c r="J303">
        <v>3.5026199999999998</v>
      </c>
    </row>
    <row r="304" spans="1:10" x14ac:dyDescent="0.3">
      <c r="A304">
        <v>23.450600000000001</v>
      </c>
      <c r="B304">
        <v>0.87846400000000002</v>
      </c>
      <c r="C304">
        <v>0.721696</v>
      </c>
      <c r="D304">
        <v>0.86169600000000002</v>
      </c>
      <c r="E304">
        <v>0.4088</v>
      </c>
      <c r="F304">
        <v>1.06579</v>
      </c>
      <c r="G304">
        <v>14.8384</v>
      </c>
      <c r="H304">
        <v>0.27948800000000001</v>
      </c>
      <c r="I304">
        <v>0.296128</v>
      </c>
      <c r="J304">
        <v>3.0415700000000001</v>
      </c>
    </row>
    <row r="305" spans="1:10" x14ac:dyDescent="0.3">
      <c r="A305">
        <v>23.3462</v>
      </c>
      <c r="B305">
        <v>0.85948800000000003</v>
      </c>
      <c r="C305">
        <v>0.72694400000000003</v>
      </c>
      <c r="D305">
        <v>0.86284799999999995</v>
      </c>
      <c r="E305">
        <v>0.410464</v>
      </c>
      <c r="F305">
        <v>1.0816300000000001</v>
      </c>
      <c r="G305">
        <v>14.843</v>
      </c>
      <c r="H305">
        <v>0.25942399999999999</v>
      </c>
      <c r="I305">
        <v>0.29792000000000002</v>
      </c>
      <c r="J305">
        <v>3.0427200000000001</v>
      </c>
    </row>
    <row r="306" spans="1:10" x14ac:dyDescent="0.3">
      <c r="A306">
        <v>22.779</v>
      </c>
      <c r="B306">
        <v>0.88239999999999996</v>
      </c>
      <c r="C306">
        <v>0.73830399999999996</v>
      </c>
      <c r="D306">
        <v>0.86582400000000004</v>
      </c>
      <c r="E306">
        <v>0.40927999999999998</v>
      </c>
      <c r="F306">
        <v>1.0656000000000001</v>
      </c>
      <c r="G306">
        <v>14.7714</v>
      </c>
      <c r="H306">
        <v>0.26223999999999997</v>
      </c>
      <c r="I306">
        <v>0.294624</v>
      </c>
      <c r="J306">
        <v>3.03715</v>
      </c>
    </row>
    <row r="307" spans="1:10" x14ac:dyDescent="0.3">
      <c r="A307">
        <v>22.805199999999999</v>
      </c>
      <c r="B307">
        <v>0.88300800000000002</v>
      </c>
      <c r="C307">
        <v>0.72697599999999996</v>
      </c>
      <c r="D307">
        <v>0.86374399999999996</v>
      </c>
      <c r="E307">
        <v>0.40998400000000002</v>
      </c>
      <c r="F307">
        <v>1.06064</v>
      </c>
      <c r="G307">
        <v>14.753399999999999</v>
      </c>
      <c r="H307">
        <v>0.31891199999999997</v>
      </c>
      <c r="I307">
        <v>0.29523199999999999</v>
      </c>
      <c r="J307">
        <v>3.0220199999999999</v>
      </c>
    </row>
    <row r="308" spans="1:10" x14ac:dyDescent="0.3">
      <c r="A308">
        <v>22.875299999999999</v>
      </c>
      <c r="B308">
        <v>0.87904000000000004</v>
      </c>
      <c r="C308">
        <v>0.72697599999999996</v>
      </c>
      <c r="D308">
        <v>0.86483200000000005</v>
      </c>
      <c r="E308">
        <v>0.41193600000000002</v>
      </c>
      <c r="F308">
        <v>1.0574699999999999</v>
      </c>
      <c r="G308">
        <v>14.799899999999999</v>
      </c>
      <c r="H308">
        <v>0.27715200000000001</v>
      </c>
      <c r="I308">
        <v>0.296352</v>
      </c>
      <c r="J308">
        <v>3.0226600000000001</v>
      </c>
    </row>
    <row r="309" spans="1:10" x14ac:dyDescent="0.3">
      <c r="A309">
        <v>22.7135</v>
      </c>
      <c r="B309">
        <v>0.861792</v>
      </c>
      <c r="C309">
        <v>0.71635199999999999</v>
      </c>
      <c r="D309">
        <v>0.86393600000000004</v>
      </c>
      <c r="E309">
        <v>0.41071999999999997</v>
      </c>
      <c r="F309">
        <v>1.06115</v>
      </c>
      <c r="G309">
        <v>14.732699999999999</v>
      </c>
      <c r="H309">
        <v>0.258496</v>
      </c>
      <c r="I309">
        <v>0.29475200000000001</v>
      </c>
      <c r="J309">
        <v>3.0060500000000001</v>
      </c>
    </row>
    <row r="310" spans="1:10" x14ac:dyDescent="0.3">
      <c r="A310">
        <v>22.729199999999999</v>
      </c>
      <c r="B310">
        <v>0.86931199999999997</v>
      </c>
      <c r="C310">
        <v>0.72937600000000002</v>
      </c>
      <c r="D310">
        <v>0.86454399999999998</v>
      </c>
      <c r="E310">
        <v>0.410912</v>
      </c>
      <c r="F310">
        <v>1.0477799999999999</v>
      </c>
      <c r="G310">
        <v>14.7285</v>
      </c>
      <c r="H310">
        <v>0.25856000000000001</v>
      </c>
      <c r="I310">
        <v>0.29436800000000002</v>
      </c>
      <c r="J310">
        <v>2.9794900000000002</v>
      </c>
    </row>
    <row r="311" spans="1:10" x14ac:dyDescent="0.3">
      <c r="A311">
        <v>22.616900000000001</v>
      </c>
      <c r="B311">
        <v>0.85932799999999998</v>
      </c>
      <c r="C311">
        <v>0.71801599999999999</v>
      </c>
      <c r="D311">
        <v>0.86480000000000001</v>
      </c>
      <c r="E311">
        <v>0.409696</v>
      </c>
      <c r="F311">
        <v>1.0439400000000001</v>
      </c>
      <c r="G311">
        <v>14.770200000000001</v>
      </c>
      <c r="H311">
        <v>0.25788800000000001</v>
      </c>
      <c r="I311">
        <v>0.29360000000000003</v>
      </c>
      <c r="J311">
        <v>2.9651800000000001</v>
      </c>
    </row>
    <row r="312" spans="1:10" x14ac:dyDescent="0.3">
      <c r="A312">
        <v>22.555900000000001</v>
      </c>
      <c r="B312">
        <v>0.89123200000000002</v>
      </c>
      <c r="C312">
        <v>0.71737600000000001</v>
      </c>
      <c r="D312">
        <v>0.862784</v>
      </c>
      <c r="E312">
        <v>0.409472</v>
      </c>
      <c r="F312">
        <v>1.0394600000000001</v>
      </c>
      <c r="G312">
        <v>14.7469</v>
      </c>
      <c r="H312">
        <v>0.319776</v>
      </c>
      <c r="I312">
        <v>0.29292800000000002</v>
      </c>
      <c r="J312">
        <v>2.9126699999999999</v>
      </c>
    </row>
    <row r="313" spans="1:10" x14ac:dyDescent="0.3">
      <c r="A313">
        <v>22.698399999999999</v>
      </c>
      <c r="B313">
        <v>0.88124800000000003</v>
      </c>
      <c r="C313">
        <v>0.72617600000000004</v>
      </c>
      <c r="D313">
        <v>0.86476799999999998</v>
      </c>
      <c r="E313">
        <v>0.40988799999999997</v>
      </c>
      <c r="F313">
        <v>1.0190699999999999</v>
      </c>
      <c r="G313">
        <v>14.4923</v>
      </c>
      <c r="H313">
        <v>0.27654400000000001</v>
      </c>
      <c r="I313">
        <v>0.29113600000000001</v>
      </c>
      <c r="J313">
        <v>2.84205</v>
      </c>
    </row>
    <row r="314" spans="1:10" x14ac:dyDescent="0.3">
      <c r="A314">
        <v>22.564</v>
      </c>
      <c r="B314">
        <v>0.85526400000000002</v>
      </c>
      <c r="C314">
        <v>0.719584</v>
      </c>
      <c r="D314">
        <v>0.86582400000000004</v>
      </c>
      <c r="E314">
        <v>0.61321599999999998</v>
      </c>
      <c r="F314">
        <v>1.0121</v>
      </c>
      <c r="G314">
        <v>14.5548</v>
      </c>
      <c r="H314">
        <v>5.1263999999999997E-2</v>
      </c>
      <c r="I314">
        <v>0.29155199999999998</v>
      </c>
      <c r="J314">
        <v>2.8183699999999998</v>
      </c>
    </row>
    <row r="315" spans="1:10" x14ac:dyDescent="0.3">
      <c r="A315">
        <v>22.202400000000001</v>
      </c>
      <c r="B315">
        <v>0.85702400000000001</v>
      </c>
      <c r="C315">
        <v>0.721248</v>
      </c>
      <c r="D315">
        <v>0.86751999999999996</v>
      </c>
      <c r="E315">
        <v>0.40876800000000002</v>
      </c>
      <c r="F315">
        <v>1.00214</v>
      </c>
      <c r="G315">
        <v>14.456300000000001</v>
      </c>
      <c r="H315">
        <v>0.25600000000000001</v>
      </c>
      <c r="I315">
        <v>0.290688</v>
      </c>
      <c r="J315">
        <v>2.7949099999999998</v>
      </c>
    </row>
    <row r="316" spans="1:10" x14ac:dyDescent="0.3">
      <c r="A316">
        <v>22.198499999999999</v>
      </c>
      <c r="B316">
        <v>0.88422400000000001</v>
      </c>
      <c r="C316">
        <v>0.71974400000000005</v>
      </c>
      <c r="D316">
        <v>0.86480000000000001</v>
      </c>
      <c r="E316">
        <v>0.40966399999999997</v>
      </c>
      <c r="F316">
        <v>0.99670400000000003</v>
      </c>
      <c r="G316">
        <v>14.4864</v>
      </c>
      <c r="H316">
        <v>0.25654399999999999</v>
      </c>
      <c r="I316">
        <v>0.29011199999999998</v>
      </c>
      <c r="J316">
        <v>2.7822399999999998</v>
      </c>
    </row>
    <row r="317" spans="1:10" x14ac:dyDescent="0.3">
      <c r="A317">
        <v>22.0382</v>
      </c>
      <c r="B317">
        <v>0.88358400000000004</v>
      </c>
      <c r="C317">
        <v>0.708704</v>
      </c>
      <c r="D317">
        <v>0.86435200000000001</v>
      </c>
      <c r="E317">
        <v>0.40982400000000002</v>
      </c>
      <c r="F317">
        <v>0.99331199999999997</v>
      </c>
      <c r="G317">
        <v>14.571999999999999</v>
      </c>
      <c r="H317">
        <v>4.9568000000000001E-2</v>
      </c>
      <c r="I317">
        <v>0.28876800000000002</v>
      </c>
      <c r="J317">
        <v>2.76979</v>
      </c>
    </row>
    <row r="318" spans="1:10" x14ac:dyDescent="0.3">
      <c r="A318">
        <v>22.143599999999999</v>
      </c>
      <c r="B318">
        <v>0.89052799999999999</v>
      </c>
      <c r="C318">
        <v>0.71852800000000006</v>
      </c>
      <c r="D318">
        <v>0.86294400000000004</v>
      </c>
      <c r="E318">
        <v>0.41100799999999998</v>
      </c>
      <c r="F318">
        <v>0.98595200000000005</v>
      </c>
      <c r="G318">
        <v>14.451000000000001</v>
      </c>
      <c r="H318">
        <v>0.25817600000000002</v>
      </c>
      <c r="I318">
        <v>0.28876800000000002</v>
      </c>
      <c r="J318">
        <v>2.74986</v>
      </c>
    </row>
    <row r="319" spans="1:10" x14ac:dyDescent="0.3">
      <c r="A319">
        <v>22.381399999999999</v>
      </c>
      <c r="B319">
        <v>0.93401599999999996</v>
      </c>
      <c r="C319">
        <v>0.737792</v>
      </c>
      <c r="D319">
        <v>0.86486399999999997</v>
      </c>
      <c r="E319">
        <v>0.41126400000000002</v>
      </c>
      <c r="F319">
        <v>0.982016</v>
      </c>
      <c r="G319">
        <v>14.482799999999999</v>
      </c>
      <c r="H319">
        <v>0.25385600000000003</v>
      </c>
      <c r="I319">
        <v>0.28694399999999998</v>
      </c>
      <c r="J319">
        <v>2.72797</v>
      </c>
    </row>
    <row r="320" spans="1:10" x14ac:dyDescent="0.3">
      <c r="A320">
        <v>22.4587</v>
      </c>
      <c r="B320">
        <v>0.87609599999999999</v>
      </c>
      <c r="C320">
        <v>0.71375999999999995</v>
      </c>
      <c r="D320">
        <v>0.86617599999999995</v>
      </c>
      <c r="E320">
        <v>0.61609599999999998</v>
      </c>
      <c r="F320">
        <v>0.97196800000000005</v>
      </c>
      <c r="G320">
        <v>14.574400000000001</v>
      </c>
      <c r="H320">
        <v>4.8351999999999999E-2</v>
      </c>
      <c r="I320">
        <v>0.286304</v>
      </c>
      <c r="J320">
        <v>2.72038</v>
      </c>
    </row>
    <row r="321" spans="1:10" x14ac:dyDescent="0.3">
      <c r="A321">
        <v>22.3645</v>
      </c>
      <c r="B321">
        <v>0.88569600000000004</v>
      </c>
      <c r="C321">
        <v>0.72607999999999995</v>
      </c>
      <c r="D321">
        <v>0.86646400000000001</v>
      </c>
      <c r="E321">
        <v>0.40767999999999999</v>
      </c>
      <c r="F321">
        <v>0.97932799999999998</v>
      </c>
      <c r="G321">
        <v>14.4816</v>
      </c>
      <c r="H321">
        <v>0.25407999999999997</v>
      </c>
      <c r="I321">
        <v>0.28486400000000001</v>
      </c>
      <c r="J321">
        <v>2.7105299999999999</v>
      </c>
    </row>
    <row r="322" spans="1:10" x14ac:dyDescent="0.3">
      <c r="A322">
        <v>22.126000000000001</v>
      </c>
      <c r="B322">
        <v>0.895872</v>
      </c>
      <c r="C322">
        <v>0.71849600000000002</v>
      </c>
      <c r="D322">
        <v>0.863456</v>
      </c>
      <c r="E322">
        <v>0.40883199999999997</v>
      </c>
      <c r="F322">
        <v>0.97081600000000001</v>
      </c>
      <c r="G322">
        <v>14.4846</v>
      </c>
      <c r="H322">
        <v>0.252832</v>
      </c>
      <c r="I322">
        <v>0.28403200000000001</v>
      </c>
      <c r="J322">
        <v>2.6934100000000001</v>
      </c>
    </row>
    <row r="323" spans="1:10" x14ac:dyDescent="0.3">
      <c r="A323">
        <v>21.959700000000002</v>
      </c>
      <c r="B323">
        <v>0.87558400000000003</v>
      </c>
      <c r="C323">
        <v>0.70720000000000005</v>
      </c>
      <c r="D323">
        <v>0.864896</v>
      </c>
      <c r="E323">
        <v>0.41055999999999998</v>
      </c>
      <c r="F323">
        <v>0.96416000000000002</v>
      </c>
      <c r="G323">
        <v>14.482900000000001</v>
      </c>
      <c r="H323">
        <v>0.31523200000000001</v>
      </c>
      <c r="I323">
        <v>0.28284799999999999</v>
      </c>
      <c r="J323">
        <v>2.6848299999999998</v>
      </c>
    </row>
    <row r="324" spans="1:10" x14ac:dyDescent="0.3">
      <c r="A324">
        <v>22.095600000000001</v>
      </c>
      <c r="B324">
        <v>0.88902400000000004</v>
      </c>
      <c r="C324">
        <v>0.72345599999999999</v>
      </c>
      <c r="D324">
        <v>0.86419199999999996</v>
      </c>
      <c r="E324">
        <v>0.41104000000000002</v>
      </c>
      <c r="F324">
        <v>0.95174400000000003</v>
      </c>
      <c r="G324">
        <v>14.372999999999999</v>
      </c>
      <c r="H324">
        <v>0.269984</v>
      </c>
      <c r="I324">
        <v>0.28361599999999998</v>
      </c>
      <c r="J324">
        <v>2.6767400000000001</v>
      </c>
    </row>
    <row r="325" spans="1:10" x14ac:dyDescent="0.3">
      <c r="A325">
        <v>22.022200000000002</v>
      </c>
      <c r="B325">
        <v>0.88979200000000003</v>
      </c>
      <c r="C325">
        <v>0.726464</v>
      </c>
      <c r="D325">
        <v>0.86399999999999999</v>
      </c>
      <c r="E325">
        <v>0.40976000000000001</v>
      </c>
      <c r="F325">
        <v>0.94953600000000005</v>
      </c>
      <c r="G325">
        <v>14.3886</v>
      </c>
      <c r="H325">
        <v>0.25299199999999999</v>
      </c>
      <c r="I325">
        <v>0.28220800000000001</v>
      </c>
      <c r="J325">
        <v>2.6685099999999999</v>
      </c>
    </row>
    <row r="326" spans="1:10" x14ac:dyDescent="0.3">
      <c r="A326">
        <v>21.7958</v>
      </c>
      <c r="B326">
        <v>0.90531200000000001</v>
      </c>
      <c r="C326">
        <v>0.71644799999999997</v>
      </c>
      <c r="D326">
        <v>0.86358400000000002</v>
      </c>
      <c r="E326">
        <v>0.40927999999999998</v>
      </c>
      <c r="F326">
        <v>0.94755199999999995</v>
      </c>
      <c r="G326">
        <v>14.3651</v>
      </c>
      <c r="H326">
        <v>0.250112</v>
      </c>
      <c r="I326">
        <v>0.28134399999999998</v>
      </c>
      <c r="J326">
        <v>2.6676199999999999</v>
      </c>
    </row>
    <row r="327" spans="1:10" x14ac:dyDescent="0.3">
      <c r="A327">
        <v>21.864899999999999</v>
      </c>
      <c r="B327">
        <v>0.88790400000000003</v>
      </c>
      <c r="C327">
        <v>0.71472000000000002</v>
      </c>
      <c r="D327">
        <v>0.86175999999999997</v>
      </c>
      <c r="E327">
        <v>0.40832000000000002</v>
      </c>
      <c r="F327">
        <v>0.95100799999999996</v>
      </c>
      <c r="G327">
        <v>14.3188</v>
      </c>
      <c r="H327">
        <v>0.25059199999999998</v>
      </c>
      <c r="I327">
        <v>0.28214400000000001</v>
      </c>
      <c r="J327">
        <v>2.6651500000000001</v>
      </c>
    </row>
    <row r="328" spans="1:10" x14ac:dyDescent="0.3">
      <c r="A328">
        <v>21.835100000000001</v>
      </c>
      <c r="B328">
        <v>0.883552</v>
      </c>
      <c r="C328">
        <v>0.72921599999999998</v>
      </c>
      <c r="D328">
        <v>0.86508799999999997</v>
      </c>
      <c r="E328">
        <v>0.409024</v>
      </c>
      <c r="F328">
        <v>0.94899199999999995</v>
      </c>
      <c r="G328">
        <v>14.3667</v>
      </c>
      <c r="H328">
        <v>0.311168</v>
      </c>
      <c r="I328">
        <v>0.28144000000000002</v>
      </c>
      <c r="J328">
        <v>2.66317</v>
      </c>
    </row>
    <row r="329" spans="1:10" x14ac:dyDescent="0.3">
      <c r="A329">
        <v>21.781300000000002</v>
      </c>
      <c r="B329">
        <v>0.90412800000000004</v>
      </c>
      <c r="C329">
        <v>0.72172800000000004</v>
      </c>
      <c r="D329">
        <v>0.86364799999999997</v>
      </c>
      <c r="E329">
        <v>0.41161599999999998</v>
      </c>
      <c r="F329">
        <v>0.94307200000000002</v>
      </c>
      <c r="G329">
        <v>14.4216</v>
      </c>
      <c r="H329">
        <v>0.27049600000000001</v>
      </c>
      <c r="I329">
        <v>0.28025600000000001</v>
      </c>
      <c r="J329">
        <v>2.6712600000000002</v>
      </c>
    </row>
    <row r="330" spans="1:10" x14ac:dyDescent="0.3">
      <c r="A330">
        <v>21.890899999999998</v>
      </c>
      <c r="B330">
        <v>0.88227199999999995</v>
      </c>
      <c r="C330">
        <v>0.71897599999999995</v>
      </c>
      <c r="D330">
        <v>0.86355199999999999</v>
      </c>
      <c r="E330">
        <v>0.40940799999999999</v>
      </c>
      <c r="F330">
        <v>0.94851200000000002</v>
      </c>
      <c r="G330">
        <v>14.4451</v>
      </c>
      <c r="H330">
        <v>0.25126399999999999</v>
      </c>
      <c r="I330">
        <v>0.28057599999999999</v>
      </c>
      <c r="J330">
        <v>2.6990400000000001</v>
      </c>
    </row>
    <row r="331" spans="1:10" x14ac:dyDescent="0.3">
      <c r="A331">
        <v>21.860099999999999</v>
      </c>
      <c r="B331">
        <v>0.89606399999999997</v>
      </c>
      <c r="C331">
        <v>0.71779199999999999</v>
      </c>
      <c r="D331">
        <v>0.86457600000000001</v>
      </c>
      <c r="E331">
        <v>0.41104000000000002</v>
      </c>
      <c r="F331">
        <v>0.95411199999999996</v>
      </c>
      <c r="G331">
        <v>14.521699999999999</v>
      </c>
      <c r="H331">
        <v>0.25251200000000001</v>
      </c>
      <c r="I331">
        <v>0.280864</v>
      </c>
      <c r="J331">
        <v>2.6996199999999999</v>
      </c>
    </row>
    <row r="332" spans="1:10" x14ac:dyDescent="0.3">
      <c r="A332">
        <v>21.912299999999998</v>
      </c>
      <c r="B332">
        <v>0.88348800000000005</v>
      </c>
      <c r="C332">
        <v>0.7208</v>
      </c>
      <c r="D332">
        <v>0.86422399999999999</v>
      </c>
      <c r="E332">
        <v>0.40950399999999998</v>
      </c>
      <c r="F332">
        <v>0.95139200000000002</v>
      </c>
      <c r="G332">
        <v>14.52</v>
      </c>
      <c r="H332">
        <v>0.25251200000000001</v>
      </c>
      <c r="I332">
        <v>0.28111999999999998</v>
      </c>
      <c r="J332">
        <v>2.6959</v>
      </c>
    </row>
    <row r="333" spans="1:10" x14ac:dyDescent="0.3">
      <c r="A333">
        <v>22.008900000000001</v>
      </c>
      <c r="B333">
        <v>0.88067200000000001</v>
      </c>
      <c r="C333">
        <v>1.00749</v>
      </c>
      <c r="D333">
        <v>0.86211199999999999</v>
      </c>
      <c r="E333">
        <v>0.481568</v>
      </c>
      <c r="F333">
        <v>0.946048</v>
      </c>
      <c r="G333">
        <v>14.4937</v>
      </c>
      <c r="H333">
        <v>0.270816</v>
      </c>
      <c r="I333">
        <v>0.28038400000000002</v>
      </c>
      <c r="J333">
        <v>2.6974399999999998</v>
      </c>
    </row>
    <row r="334" spans="1:10" x14ac:dyDescent="0.3">
      <c r="A334">
        <v>22.206600000000002</v>
      </c>
      <c r="B334">
        <v>0.88211200000000001</v>
      </c>
      <c r="C334">
        <v>0.72342399999999996</v>
      </c>
      <c r="D334">
        <v>0.863232</v>
      </c>
      <c r="E334">
        <v>0.41164800000000001</v>
      </c>
      <c r="F334">
        <v>0.95228800000000002</v>
      </c>
      <c r="G334">
        <v>14.5097</v>
      </c>
      <c r="H334">
        <v>0.25228800000000001</v>
      </c>
      <c r="I334">
        <v>0.28057599999999999</v>
      </c>
      <c r="J334">
        <v>2.7008299999999998</v>
      </c>
    </row>
    <row r="335" spans="1:10" x14ac:dyDescent="0.3">
      <c r="A335">
        <v>22.2803</v>
      </c>
      <c r="B335">
        <v>0.87257600000000002</v>
      </c>
      <c r="C335">
        <v>0.73027200000000003</v>
      </c>
      <c r="D335">
        <v>0.86419199999999996</v>
      </c>
      <c r="E335">
        <v>0.40998400000000002</v>
      </c>
      <c r="F335">
        <v>0.94953600000000005</v>
      </c>
      <c r="G335">
        <v>14.5397</v>
      </c>
      <c r="H335">
        <v>0.252384</v>
      </c>
      <c r="I335">
        <v>0.28095999999999999</v>
      </c>
      <c r="J335">
        <v>2.7044800000000002</v>
      </c>
    </row>
    <row r="336" spans="1:10" x14ac:dyDescent="0.3">
      <c r="A336">
        <v>21.914400000000001</v>
      </c>
      <c r="B336">
        <v>0.85587199999999997</v>
      </c>
      <c r="C336">
        <v>0.953376</v>
      </c>
      <c r="D336">
        <v>0.86140799999999995</v>
      </c>
      <c r="E336">
        <v>0.481792</v>
      </c>
      <c r="F336">
        <v>0.95328000000000002</v>
      </c>
      <c r="G336">
        <v>14.573600000000001</v>
      </c>
      <c r="H336">
        <v>4.8320000000000002E-2</v>
      </c>
      <c r="I336">
        <v>0.28227200000000002</v>
      </c>
      <c r="J336">
        <v>2.6957800000000001</v>
      </c>
    </row>
    <row r="337" spans="1:10" x14ac:dyDescent="0.3">
      <c r="A337">
        <v>22.0107</v>
      </c>
      <c r="B337">
        <v>0.88163199999999997</v>
      </c>
      <c r="C337">
        <v>0.72342399999999996</v>
      </c>
      <c r="D337">
        <v>0.86233599999999999</v>
      </c>
      <c r="E337">
        <v>0.41065600000000002</v>
      </c>
      <c r="F337">
        <v>0.95404800000000001</v>
      </c>
      <c r="G337">
        <v>14.5428</v>
      </c>
      <c r="H337">
        <v>0.25359999999999999</v>
      </c>
      <c r="I337">
        <v>0.28188800000000003</v>
      </c>
      <c r="J337">
        <v>2.7041300000000001</v>
      </c>
    </row>
    <row r="338" spans="1:10" x14ac:dyDescent="0.3">
      <c r="A338">
        <v>22.052700000000002</v>
      </c>
      <c r="B338">
        <v>0.86448000000000003</v>
      </c>
      <c r="C338">
        <v>0.71564799999999995</v>
      </c>
      <c r="D338">
        <v>0.86646400000000001</v>
      </c>
      <c r="E338">
        <v>0.40979199999999999</v>
      </c>
      <c r="F338">
        <v>0.95990399999999998</v>
      </c>
      <c r="G338">
        <v>14.565</v>
      </c>
      <c r="H338">
        <v>0.31487999999999999</v>
      </c>
      <c r="I338">
        <v>0.28265600000000002</v>
      </c>
      <c r="J338">
        <v>2.7077800000000001</v>
      </c>
    </row>
    <row r="339" spans="1:10" x14ac:dyDescent="0.3">
      <c r="A339">
        <v>22.072900000000001</v>
      </c>
      <c r="B339">
        <v>0.84979199999999999</v>
      </c>
      <c r="C339">
        <v>0.72166399999999997</v>
      </c>
      <c r="D339">
        <v>1.09968</v>
      </c>
      <c r="E339">
        <v>0.48326400000000003</v>
      </c>
      <c r="F339">
        <v>0.95747199999999999</v>
      </c>
      <c r="G339">
        <v>14.609</v>
      </c>
      <c r="H339">
        <v>4.9439999999999998E-2</v>
      </c>
      <c r="I339">
        <v>0.28182400000000002</v>
      </c>
      <c r="J339">
        <v>2.7059799999999998</v>
      </c>
    </row>
    <row r="340" spans="1:10" x14ac:dyDescent="0.3">
      <c r="A340">
        <v>22.140799999999999</v>
      </c>
      <c r="B340">
        <v>0.85551999999999995</v>
      </c>
      <c r="C340">
        <v>0.72611199999999998</v>
      </c>
      <c r="D340">
        <v>0.86259200000000003</v>
      </c>
      <c r="E340">
        <v>0.41123199999999999</v>
      </c>
      <c r="F340">
        <v>0.96108800000000005</v>
      </c>
      <c r="G340">
        <v>14.644399999999999</v>
      </c>
      <c r="H340">
        <v>0.25446400000000002</v>
      </c>
      <c r="I340">
        <v>0.28166400000000003</v>
      </c>
      <c r="J340">
        <v>2.7131799999999999</v>
      </c>
    </row>
    <row r="341" spans="1:10" x14ac:dyDescent="0.3">
      <c r="A341">
        <v>22.0473</v>
      </c>
      <c r="B341">
        <v>0.86192000000000002</v>
      </c>
      <c r="C341">
        <v>0.72134399999999999</v>
      </c>
      <c r="D341">
        <v>0.86448000000000003</v>
      </c>
      <c r="E341">
        <v>0.40956799999999999</v>
      </c>
      <c r="F341">
        <v>0.96700799999999998</v>
      </c>
      <c r="G341">
        <v>14.803599999999999</v>
      </c>
      <c r="H341">
        <v>0.25673600000000002</v>
      </c>
      <c r="I341">
        <v>0.28211199999999997</v>
      </c>
      <c r="J341">
        <v>2.74</v>
      </c>
    </row>
    <row r="342" spans="1:10" x14ac:dyDescent="0.3">
      <c r="A342">
        <v>22.154399999999999</v>
      </c>
      <c r="B342">
        <v>0.85900799999999999</v>
      </c>
      <c r="C342">
        <v>0.71296000000000004</v>
      </c>
      <c r="D342">
        <v>0.86422399999999999</v>
      </c>
      <c r="E342">
        <v>0.61148800000000003</v>
      </c>
      <c r="F342">
        <v>0.97827200000000003</v>
      </c>
      <c r="G342">
        <v>14.83</v>
      </c>
      <c r="H342">
        <v>5.1743999999999998E-2</v>
      </c>
      <c r="I342">
        <v>0.28336</v>
      </c>
      <c r="J342">
        <v>2.7511000000000001</v>
      </c>
    </row>
    <row r="343" spans="1:10" x14ac:dyDescent="0.3">
      <c r="A343">
        <v>22.3096</v>
      </c>
      <c r="B343">
        <v>0.88127999999999995</v>
      </c>
      <c r="C343">
        <v>0.717472</v>
      </c>
      <c r="D343">
        <v>0.86403200000000002</v>
      </c>
      <c r="E343">
        <v>0.41164800000000001</v>
      </c>
      <c r="F343">
        <v>0.99030399999999996</v>
      </c>
      <c r="G343">
        <v>14.688700000000001</v>
      </c>
      <c r="H343">
        <v>0.31737599999999999</v>
      </c>
      <c r="I343">
        <v>0.28255999999999998</v>
      </c>
      <c r="J343">
        <v>2.7637100000000001</v>
      </c>
    </row>
    <row r="344" spans="1:10" x14ac:dyDescent="0.3">
      <c r="A344">
        <v>22.490400000000001</v>
      </c>
      <c r="B344">
        <v>0.87775999999999998</v>
      </c>
      <c r="C344">
        <v>0.70774400000000004</v>
      </c>
      <c r="D344">
        <v>0.86355199999999999</v>
      </c>
      <c r="E344">
        <v>0.40915200000000002</v>
      </c>
      <c r="F344">
        <v>0.98294400000000004</v>
      </c>
      <c r="G344">
        <v>14.730399999999999</v>
      </c>
      <c r="H344">
        <v>0.134432</v>
      </c>
      <c r="I344">
        <v>0.281856</v>
      </c>
      <c r="J344">
        <v>2.7651500000000002</v>
      </c>
    </row>
    <row r="345" spans="1:10" x14ac:dyDescent="0.3">
      <c r="A345">
        <v>22.2166</v>
      </c>
      <c r="B345">
        <v>0.86793600000000004</v>
      </c>
      <c r="C345">
        <v>0.93081599999999998</v>
      </c>
      <c r="D345">
        <v>0.86339200000000005</v>
      </c>
      <c r="E345">
        <v>0.48192000000000002</v>
      </c>
      <c r="F345">
        <v>0.97852799999999995</v>
      </c>
      <c r="G345">
        <v>14.7973</v>
      </c>
      <c r="H345">
        <v>5.1392E-2</v>
      </c>
      <c r="I345">
        <v>0.28294399999999997</v>
      </c>
      <c r="J345">
        <v>2.76179</v>
      </c>
    </row>
    <row r="346" spans="1:10" x14ac:dyDescent="0.3">
      <c r="A346">
        <v>22.416699999999999</v>
      </c>
      <c r="B346">
        <v>0.88092800000000004</v>
      </c>
      <c r="C346">
        <v>0.72195200000000004</v>
      </c>
      <c r="D346">
        <v>0.86336000000000002</v>
      </c>
      <c r="E346">
        <v>0.40998400000000002</v>
      </c>
      <c r="F346">
        <v>0.98009599999999997</v>
      </c>
      <c r="G346">
        <v>14.789099999999999</v>
      </c>
      <c r="H346">
        <v>0.25545600000000002</v>
      </c>
      <c r="I346">
        <v>0.282528</v>
      </c>
      <c r="J346">
        <v>2.7513899999999998</v>
      </c>
    </row>
    <row r="347" spans="1:10" x14ac:dyDescent="0.3">
      <c r="A347">
        <v>22.305700000000002</v>
      </c>
      <c r="B347">
        <v>0.88460799999999995</v>
      </c>
      <c r="C347">
        <v>0.72521599999999997</v>
      </c>
      <c r="D347">
        <v>0.86463999999999996</v>
      </c>
      <c r="E347">
        <v>0.40908800000000001</v>
      </c>
      <c r="F347">
        <v>0.97033599999999998</v>
      </c>
      <c r="G347">
        <v>14.871600000000001</v>
      </c>
      <c r="H347">
        <v>0.25401600000000002</v>
      </c>
      <c r="I347">
        <v>0.28220800000000001</v>
      </c>
      <c r="J347">
        <v>2.74451</v>
      </c>
    </row>
    <row r="348" spans="1:10" x14ac:dyDescent="0.3">
      <c r="A348">
        <v>22.36</v>
      </c>
      <c r="B348">
        <v>0.88531199999999999</v>
      </c>
      <c r="C348">
        <v>1.02403</v>
      </c>
      <c r="D348">
        <v>0.86560000000000004</v>
      </c>
      <c r="E348">
        <v>0.48214400000000002</v>
      </c>
      <c r="F348">
        <v>0.96876799999999996</v>
      </c>
      <c r="G348">
        <v>14.8575</v>
      </c>
      <c r="H348">
        <v>0.27155200000000002</v>
      </c>
      <c r="I348">
        <v>0.28268799999999999</v>
      </c>
      <c r="J348">
        <v>2.7420499999999999</v>
      </c>
    </row>
    <row r="349" spans="1:10" x14ac:dyDescent="0.3">
      <c r="A349">
        <v>22.565300000000001</v>
      </c>
      <c r="B349">
        <v>0.90460799999999997</v>
      </c>
      <c r="C349">
        <v>0.71881600000000001</v>
      </c>
      <c r="D349">
        <v>0.86499199999999998</v>
      </c>
      <c r="E349">
        <v>0.40886400000000001</v>
      </c>
      <c r="F349">
        <v>0.96476799999999996</v>
      </c>
      <c r="G349">
        <v>14.7866</v>
      </c>
      <c r="H349">
        <v>0.254048</v>
      </c>
      <c r="I349">
        <v>0.28345599999999999</v>
      </c>
      <c r="J349">
        <v>2.7186900000000001</v>
      </c>
    </row>
    <row r="350" spans="1:10" x14ac:dyDescent="0.3">
      <c r="A350">
        <v>22.749700000000001</v>
      </c>
      <c r="B350">
        <v>0.89926399999999995</v>
      </c>
      <c r="C350">
        <v>0.72592000000000001</v>
      </c>
      <c r="D350">
        <v>0.86457600000000001</v>
      </c>
      <c r="E350">
        <v>0.41020800000000002</v>
      </c>
      <c r="F350">
        <v>0.96108800000000005</v>
      </c>
      <c r="G350">
        <v>14.7958</v>
      </c>
      <c r="H350">
        <v>0.25631999999999999</v>
      </c>
      <c r="I350">
        <v>0.28588799999999998</v>
      </c>
      <c r="J350">
        <v>2.7139500000000001</v>
      </c>
    </row>
    <row r="351" spans="1:10" x14ac:dyDescent="0.3">
      <c r="A351">
        <v>22.334900000000001</v>
      </c>
      <c r="B351">
        <v>0.888544</v>
      </c>
      <c r="C351">
        <v>0.72809599999999997</v>
      </c>
      <c r="D351">
        <v>0.86166399999999999</v>
      </c>
      <c r="E351">
        <v>0.40979199999999999</v>
      </c>
      <c r="F351">
        <v>0.96361600000000003</v>
      </c>
      <c r="G351">
        <v>14.8193</v>
      </c>
      <c r="H351">
        <v>0.25395200000000001</v>
      </c>
      <c r="I351">
        <v>0.28377599999999997</v>
      </c>
      <c r="J351">
        <v>2.7147800000000002</v>
      </c>
    </row>
    <row r="352" spans="1:10" x14ac:dyDescent="0.3">
      <c r="A352">
        <v>22.280899999999999</v>
      </c>
      <c r="B352">
        <v>0.88915200000000005</v>
      </c>
      <c r="C352">
        <v>0.72607999999999995</v>
      </c>
      <c r="D352">
        <v>0.86262399999999995</v>
      </c>
      <c r="E352">
        <v>0.40911999999999998</v>
      </c>
      <c r="F352">
        <v>0.96230400000000005</v>
      </c>
      <c r="G352">
        <v>14.804600000000001</v>
      </c>
      <c r="H352">
        <v>0.312224</v>
      </c>
      <c r="I352">
        <v>0.28393600000000002</v>
      </c>
      <c r="J352">
        <v>2.7139199999999999</v>
      </c>
    </row>
    <row r="353" spans="1:10" x14ac:dyDescent="0.3">
      <c r="A353">
        <v>22.479800000000001</v>
      </c>
      <c r="B353">
        <v>0.91526399999999997</v>
      </c>
      <c r="C353">
        <v>0.71782400000000002</v>
      </c>
      <c r="D353">
        <v>0.86319999999999997</v>
      </c>
      <c r="E353">
        <v>0.40828799999999998</v>
      </c>
      <c r="F353">
        <v>0.95846399999999998</v>
      </c>
      <c r="G353">
        <v>14.875500000000001</v>
      </c>
      <c r="H353">
        <v>0.27276800000000001</v>
      </c>
      <c r="I353">
        <v>0.28572799999999998</v>
      </c>
      <c r="J353">
        <v>2.7253099999999999</v>
      </c>
    </row>
    <row r="354" spans="1:10" x14ac:dyDescent="0.3">
      <c r="A354">
        <v>22.323799999999999</v>
      </c>
      <c r="B354">
        <v>0.90435200000000004</v>
      </c>
      <c r="C354">
        <v>0.71379199999999998</v>
      </c>
      <c r="D354">
        <v>0.86319999999999997</v>
      </c>
      <c r="E354">
        <v>0.41183999999999998</v>
      </c>
      <c r="F354">
        <v>1.05725</v>
      </c>
      <c r="G354">
        <v>14.9602</v>
      </c>
      <c r="H354">
        <v>0.25878400000000001</v>
      </c>
      <c r="I354">
        <v>0.28537600000000002</v>
      </c>
      <c r="J354">
        <v>3.2675200000000002</v>
      </c>
    </row>
    <row r="355" spans="1:10" x14ac:dyDescent="0.3">
      <c r="A355">
        <v>22.478899999999999</v>
      </c>
      <c r="B355">
        <v>0.90569599999999995</v>
      </c>
      <c r="C355">
        <v>0.72227200000000003</v>
      </c>
      <c r="D355">
        <v>0.862784</v>
      </c>
      <c r="E355">
        <v>0.40899200000000002</v>
      </c>
      <c r="F355">
        <v>1.0577000000000001</v>
      </c>
      <c r="G355">
        <v>14.9436</v>
      </c>
      <c r="H355">
        <v>0.25916800000000001</v>
      </c>
      <c r="I355">
        <v>0.286304</v>
      </c>
      <c r="J355">
        <v>3.26803</v>
      </c>
    </row>
    <row r="356" spans="1:10" x14ac:dyDescent="0.3">
      <c r="A356">
        <v>23.076599999999999</v>
      </c>
      <c r="B356">
        <v>0.89993599999999996</v>
      </c>
      <c r="C356">
        <v>0.71254399999999996</v>
      </c>
      <c r="D356">
        <v>0.862784</v>
      </c>
      <c r="E356">
        <v>0.40848000000000001</v>
      </c>
      <c r="F356">
        <v>1.04819</v>
      </c>
      <c r="G356">
        <v>15.1031</v>
      </c>
      <c r="H356">
        <v>0.25686399999999998</v>
      </c>
      <c r="I356">
        <v>0.28953600000000002</v>
      </c>
      <c r="J356">
        <v>3.28294</v>
      </c>
    </row>
    <row r="357" spans="1:10" x14ac:dyDescent="0.3">
      <c r="A357">
        <v>23.0989</v>
      </c>
      <c r="B357">
        <v>0.92569599999999996</v>
      </c>
      <c r="C357">
        <v>0.71420799999999995</v>
      </c>
      <c r="D357">
        <v>0.86364799999999997</v>
      </c>
      <c r="E357">
        <v>0.40950399999999998</v>
      </c>
      <c r="F357">
        <v>1.06074</v>
      </c>
      <c r="G357">
        <v>15.0501</v>
      </c>
      <c r="H357">
        <v>0.31833600000000001</v>
      </c>
      <c r="I357">
        <v>0.28758400000000001</v>
      </c>
      <c r="J357">
        <v>3.28</v>
      </c>
    </row>
    <row r="358" spans="1:10" x14ac:dyDescent="0.3">
      <c r="A358">
        <v>23.528199999999998</v>
      </c>
      <c r="B358">
        <v>0.92710400000000004</v>
      </c>
      <c r="C358">
        <v>0.72694400000000003</v>
      </c>
      <c r="D358">
        <v>0.861344</v>
      </c>
      <c r="E358">
        <v>0.40976000000000001</v>
      </c>
      <c r="F358">
        <v>1.0546899999999999</v>
      </c>
      <c r="G358">
        <v>15.032299999999999</v>
      </c>
      <c r="H358">
        <v>0.27795199999999998</v>
      </c>
      <c r="I358">
        <v>0.287136</v>
      </c>
      <c r="J358">
        <v>3.26112</v>
      </c>
    </row>
    <row r="359" spans="1:10" x14ac:dyDescent="0.3">
      <c r="A359">
        <v>23.152699999999999</v>
      </c>
      <c r="B359">
        <v>0.94678399999999996</v>
      </c>
      <c r="C359">
        <v>0.72</v>
      </c>
      <c r="D359">
        <v>0.86454399999999998</v>
      </c>
      <c r="E359">
        <v>0.41036800000000001</v>
      </c>
      <c r="F359">
        <v>1.05277</v>
      </c>
      <c r="G359">
        <v>15.0055</v>
      </c>
      <c r="H359">
        <v>0.25916800000000001</v>
      </c>
      <c r="I359">
        <v>0.28767999999999999</v>
      </c>
      <c r="J359">
        <v>3.2513299999999998</v>
      </c>
    </row>
    <row r="360" spans="1:10" x14ac:dyDescent="0.3">
      <c r="A360">
        <v>23.267099999999999</v>
      </c>
      <c r="B360">
        <v>0.913856</v>
      </c>
      <c r="C360">
        <v>0.72556799999999999</v>
      </c>
      <c r="D360">
        <v>0.86636800000000003</v>
      </c>
      <c r="E360">
        <v>0.40793600000000002</v>
      </c>
      <c r="F360">
        <v>1.05139</v>
      </c>
      <c r="G360">
        <v>15.0162</v>
      </c>
      <c r="H360">
        <v>0.25836799999999999</v>
      </c>
      <c r="I360">
        <v>0.28793600000000003</v>
      </c>
      <c r="J360">
        <v>3.2417899999999999</v>
      </c>
    </row>
    <row r="361" spans="1:10" x14ac:dyDescent="0.3">
      <c r="A361">
        <v>23.137</v>
      </c>
      <c r="B361">
        <v>0.94099200000000005</v>
      </c>
      <c r="C361">
        <v>0.70931200000000005</v>
      </c>
      <c r="D361">
        <v>0.86371200000000004</v>
      </c>
      <c r="E361">
        <v>0.41004800000000002</v>
      </c>
      <c r="F361">
        <v>1.0519000000000001</v>
      </c>
      <c r="G361">
        <v>14.827</v>
      </c>
      <c r="H361">
        <v>0.25779200000000002</v>
      </c>
      <c r="I361">
        <v>0.28710400000000003</v>
      </c>
      <c r="J361">
        <v>3.2423999999999999</v>
      </c>
    </row>
    <row r="362" spans="1:10" x14ac:dyDescent="0.3">
      <c r="A362">
        <v>23.206399999999999</v>
      </c>
      <c r="B362">
        <v>0.93855999999999995</v>
      </c>
      <c r="C362">
        <v>0.73244799999999999</v>
      </c>
      <c r="D362">
        <v>0.86454399999999998</v>
      </c>
      <c r="E362">
        <v>0.40966399999999997</v>
      </c>
      <c r="F362">
        <v>1.05776</v>
      </c>
      <c r="G362">
        <v>14.9297</v>
      </c>
      <c r="H362">
        <v>0.32057600000000003</v>
      </c>
      <c r="I362">
        <v>0.28745599999999999</v>
      </c>
      <c r="J362">
        <v>3.2457600000000002</v>
      </c>
    </row>
    <row r="363" spans="1:10" x14ac:dyDescent="0.3">
      <c r="A363">
        <v>23.206399999999999</v>
      </c>
      <c r="B363">
        <v>0.93318400000000001</v>
      </c>
      <c r="C363">
        <v>0.72953599999999996</v>
      </c>
      <c r="D363">
        <v>0.86463999999999996</v>
      </c>
      <c r="E363">
        <v>0.409696</v>
      </c>
      <c r="F363">
        <v>1.05949</v>
      </c>
      <c r="G363">
        <v>15.005800000000001</v>
      </c>
      <c r="H363">
        <v>0.279136</v>
      </c>
      <c r="I363">
        <v>0.288128</v>
      </c>
      <c r="J363">
        <v>3.2647699999999999</v>
      </c>
    </row>
    <row r="364" spans="1:10" x14ac:dyDescent="0.3">
      <c r="A364">
        <v>23.054600000000001</v>
      </c>
      <c r="B364">
        <v>0.94601599999999997</v>
      </c>
      <c r="C364">
        <v>0.94275200000000003</v>
      </c>
      <c r="D364">
        <v>0.86528000000000005</v>
      </c>
      <c r="E364">
        <v>0.48409600000000003</v>
      </c>
      <c r="F364">
        <v>1.03443</v>
      </c>
      <c r="G364">
        <v>15.0869</v>
      </c>
      <c r="H364">
        <v>5.4112E-2</v>
      </c>
      <c r="I364">
        <v>0.28806399999999999</v>
      </c>
      <c r="J364">
        <v>3.0443500000000001</v>
      </c>
    </row>
    <row r="365" spans="1:10" x14ac:dyDescent="0.3">
      <c r="A365">
        <v>23.239899999999999</v>
      </c>
      <c r="B365">
        <v>0.95062400000000002</v>
      </c>
      <c r="C365">
        <v>0.71155199999999996</v>
      </c>
      <c r="D365">
        <v>0.86336000000000002</v>
      </c>
      <c r="E365">
        <v>0.41107199999999999</v>
      </c>
      <c r="F365">
        <v>1.03667</v>
      </c>
      <c r="G365">
        <v>14.926600000000001</v>
      </c>
      <c r="H365">
        <v>0.26499200000000001</v>
      </c>
      <c r="I365">
        <v>0.28809600000000002</v>
      </c>
      <c r="J365">
        <v>3.07037</v>
      </c>
    </row>
    <row r="366" spans="1:10" x14ac:dyDescent="0.3">
      <c r="A366">
        <v>23.044599999999999</v>
      </c>
      <c r="B366">
        <v>0.97807999999999995</v>
      </c>
      <c r="C366">
        <v>0.71561600000000003</v>
      </c>
      <c r="D366">
        <v>0.86416000000000004</v>
      </c>
      <c r="E366">
        <v>0.40937600000000002</v>
      </c>
      <c r="F366">
        <v>1.04253</v>
      </c>
      <c r="G366">
        <v>15.017200000000001</v>
      </c>
      <c r="H366">
        <v>0.25715199999999999</v>
      </c>
      <c r="I366">
        <v>0.28838399999999997</v>
      </c>
      <c r="J366">
        <v>3.07382</v>
      </c>
    </row>
    <row r="367" spans="1:10" x14ac:dyDescent="0.3">
      <c r="A367">
        <v>22.958300000000001</v>
      </c>
      <c r="B367">
        <v>1.0003500000000001</v>
      </c>
      <c r="C367">
        <v>0.72371200000000002</v>
      </c>
      <c r="D367">
        <v>0.86310399999999998</v>
      </c>
      <c r="E367">
        <v>0.41027200000000003</v>
      </c>
      <c r="F367">
        <v>1.04762</v>
      </c>
      <c r="G367">
        <v>14.9565</v>
      </c>
      <c r="H367">
        <v>0.31734400000000001</v>
      </c>
      <c r="I367">
        <v>0.28911999999999999</v>
      </c>
      <c r="J367">
        <v>3.0830700000000002</v>
      </c>
    </row>
    <row r="368" spans="1:10" x14ac:dyDescent="0.3">
      <c r="A368">
        <v>23.146000000000001</v>
      </c>
      <c r="B368">
        <v>0.98192000000000002</v>
      </c>
      <c r="C368">
        <v>0.72831999999999997</v>
      </c>
      <c r="D368">
        <v>0.86364799999999997</v>
      </c>
      <c r="E368">
        <v>0.409856</v>
      </c>
      <c r="F368">
        <v>1.0527</v>
      </c>
      <c r="G368">
        <v>15.004200000000001</v>
      </c>
      <c r="H368">
        <v>0.279136</v>
      </c>
      <c r="I368">
        <v>0.28931200000000001</v>
      </c>
      <c r="J368">
        <v>3.0987200000000001</v>
      </c>
    </row>
    <row r="369" spans="1:10" x14ac:dyDescent="0.3">
      <c r="A369">
        <v>23.038599999999999</v>
      </c>
      <c r="B369">
        <v>0.983904</v>
      </c>
      <c r="C369">
        <v>0.71046399999999998</v>
      </c>
      <c r="D369">
        <v>0.864896</v>
      </c>
      <c r="E369">
        <v>0.61225600000000002</v>
      </c>
      <c r="F369">
        <v>1.07213</v>
      </c>
      <c r="G369">
        <v>14.8385</v>
      </c>
      <c r="H369">
        <v>5.6736000000000002E-2</v>
      </c>
      <c r="I369">
        <v>0.29238399999999998</v>
      </c>
      <c r="J369">
        <v>3.1276199999999998</v>
      </c>
    </row>
    <row r="370" spans="1:10" x14ac:dyDescent="0.3">
      <c r="A370">
        <v>23.159300000000002</v>
      </c>
      <c r="B370">
        <v>0.98716800000000005</v>
      </c>
      <c r="C370">
        <v>0.72255999999999998</v>
      </c>
      <c r="D370">
        <v>0.86639999999999995</v>
      </c>
      <c r="E370">
        <v>0.40995199999999998</v>
      </c>
      <c r="F370">
        <v>1.0851200000000001</v>
      </c>
      <c r="G370">
        <v>14.970499999999999</v>
      </c>
      <c r="H370">
        <v>0.26403199999999999</v>
      </c>
      <c r="I370">
        <v>0.28908800000000001</v>
      </c>
      <c r="J370">
        <v>3.1574399999999998</v>
      </c>
    </row>
    <row r="371" spans="1:10" x14ac:dyDescent="0.3">
      <c r="A371">
        <v>22.912400000000002</v>
      </c>
      <c r="B371">
        <v>1.01027</v>
      </c>
      <c r="C371">
        <v>0.70745599999999997</v>
      </c>
      <c r="D371">
        <v>0.86342399999999997</v>
      </c>
      <c r="E371">
        <v>0.41039999999999999</v>
      </c>
      <c r="F371">
        <v>1.08186</v>
      </c>
      <c r="G371">
        <v>14.9488</v>
      </c>
      <c r="H371">
        <v>0.26838400000000001</v>
      </c>
      <c r="I371">
        <v>0.29059200000000002</v>
      </c>
      <c r="J371">
        <v>3.1726399999999999</v>
      </c>
    </row>
    <row r="372" spans="1:10" x14ac:dyDescent="0.3">
      <c r="A372">
        <v>23.155999999999999</v>
      </c>
      <c r="B372">
        <v>1.02867</v>
      </c>
      <c r="C372">
        <v>0.70848</v>
      </c>
      <c r="D372">
        <v>0.86848000000000003</v>
      </c>
      <c r="E372">
        <v>0.41100799999999998</v>
      </c>
      <c r="F372">
        <v>1.09894</v>
      </c>
      <c r="G372">
        <v>14.888999999999999</v>
      </c>
      <c r="H372">
        <v>0.32169599999999998</v>
      </c>
      <c r="I372">
        <v>0.290464</v>
      </c>
      <c r="J372">
        <v>3.1772499999999999</v>
      </c>
    </row>
    <row r="373" spans="1:10" x14ac:dyDescent="0.3">
      <c r="A373">
        <v>23.205500000000001</v>
      </c>
      <c r="B373">
        <v>1.0216000000000001</v>
      </c>
      <c r="C373">
        <v>0.72143999999999997</v>
      </c>
      <c r="D373">
        <v>0.86582400000000004</v>
      </c>
      <c r="E373">
        <v>0.41008</v>
      </c>
      <c r="F373">
        <v>1.1062700000000001</v>
      </c>
      <c r="G373">
        <v>14.8377</v>
      </c>
      <c r="H373">
        <v>0.28204800000000002</v>
      </c>
      <c r="I373">
        <v>0.29030400000000001</v>
      </c>
      <c r="J373">
        <v>3.16893</v>
      </c>
    </row>
    <row r="374" spans="1:10" x14ac:dyDescent="0.3">
      <c r="A374">
        <v>23.173500000000001</v>
      </c>
      <c r="B374">
        <v>1.0289900000000001</v>
      </c>
      <c r="C374">
        <v>0.72118400000000005</v>
      </c>
      <c r="D374">
        <v>0.86419199999999996</v>
      </c>
      <c r="E374">
        <v>0.41088000000000002</v>
      </c>
      <c r="F374">
        <v>1.1051800000000001</v>
      </c>
      <c r="G374">
        <v>16.120999999999999</v>
      </c>
      <c r="H374">
        <v>0.27334399999999998</v>
      </c>
      <c r="I374">
        <v>0.29145599999999999</v>
      </c>
      <c r="J374">
        <v>3.1536599999999999</v>
      </c>
    </row>
    <row r="375" spans="1:10" x14ac:dyDescent="0.3">
      <c r="A375">
        <v>23.0962</v>
      </c>
      <c r="B375">
        <v>1.0008600000000001</v>
      </c>
      <c r="C375">
        <v>0.71801599999999999</v>
      </c>
      <c r="D375">
        <v>0.86611199999999999</v>
      </c>
      <c r="E375">
        <v>0.40992000000000001</v>
      </c>
      <c r="F375">
        <v>1.09955</v>
      </c>
      <c r="G375">
        <v>16.117999999999999</v>
      </c>
      <c r="H375">
        <v>0.27174399999999999</v>
      </c>
      <c r="I375">
        <v>0.29568</v>
      </c>
      <c r="J375">
        <v>3.1355499999999998</v>
      </c>
    </row>
    <row r="376" spans="1:10" x14ac:dyDescent="0.3">
      <c r="A376">
        <v>24.388500000000001</v>
      </c>
      <c r="B376">
        <v>1.0042599999999999</v>
      </c>
      <c r="C376">
        <v>0.72560000000000002</v>
      </c>
      <c r="D376">
        <v>0.86399999999999999</v>
      </c>
      <c r="E376">
        <v>0.41126400000000002</v>
      </c>
      <c r="F376">
        <v>1.0944</v>
      </c>
      <c r="G376">
        <v>15.980399999999999</v>
      </c>
      <c r="H376">
        <v>0.26259199999999999</v>
      </c>
      <c r="I376">
        <v>0.28976000000000002</v>
      </c>
      <c r="J376">
        <v>3.1144599999999998</v>
      </c>
    </row>
    <row r="377" spans="1:10" x14ac:dyDescent="0.3">
      <c r="A377">
        <v>24.314800000000002</v>
      </c>
      <c r="B377">
        <v>1.0239</v>
      </c>
      <c r="C377">
        <v>0.71660800000000002</v>
      </c>
      <c r="D377">
        <v>0.86569600000000002</v>
      </c>
      <c r="E377">
        <v>0.40940799999999999</v>
      </c>
      <c r="F377">
        <v>1.0986199999999999</v>
      </c>
      <c r="G377">
        <v>16.024000000000001</v>
      </c>
      <c r="H377">
        <v>0.32428800000000002</v>
      </c>
      <c r="I377">
        <v>0.28979199999999999</v>
      </c>
      <c r="J377">
        <v>3.1085799999999999</v>
      </c>
    </row>
    <row r="378" spans="1:10" x14ac:dyDescent="0.3">
      <c r="A378">
        <v>24.239100000000001</v>
      </c>
      <c r="B378">
        <v>1.0174099999999999</v>
      </c>
      <c r="C378">
        <v>0.72044799999999998</v>
      </c>
      <c r="D378">
        <v>0.86339200000000005</v>
      </c>
      <c r="E378">
        <v>0.40982400000000002</v>
      </c>
      <c r="F378">
        <v>1.0851200000000001</v>
      </c>
      <c r="G378">
        <v>16.0425</v>
      </c>
      <c r="H378">
        <v>0.28460800000000003</v>
      </c>
      <c r="I378">
        <v>0.28867199999999998</v>
      </c>
      <c r="J378">
        <v>3.1091500000000001</v>
      </c>
    </row>
    <row r="379" spans="1:10" x14ac:dyDescent="0.3">
      <c r="A379">
        <v>24.417200000000001</v>
      </c>
      <c r="B379">
        <v>1.02566</v>
      </c>
      <c r="C379">
        <v>0.70476799999999995</v>
      </c>
      <c r="D379">
        <v>0.86268800000000001</v>
      </c>
      <c r="E379">
        <v>0.40886400000000001</v>
      </c>
      <c r="F379">
        <v>1.09046</v>
      </c>
      <c r="G379">
        <v>15.9551</v>
      </c>
      <c r="H379">
        <v>0.26425599999999999</v>
      </c>
      <c r="I379">
        <v>0.28953600000000002</v>
      </c>
      <c r="J379">
        <v>3.10778</v>
      </c>
    </row>
    <row r="380" spans="1:10" x14ac:dyDescent="0.3">
      <c r="A380">
        <v>24.111699999999999</v>
      </c>
      <c r="B380">
        <v>1.05629</v>
      </c>
      <c r="C380">
        <v>0.71027200000000001</v>
      </c>
      <c r="D380">
        <v>0.86575999999999997</v>
      </c>
      <c r="E380">
        <v>0.40976000000000001</v>
      </c>
      <c r="F380">
        <v>1.07914</v>
      </c>
      <c r="G380">
        <v>14.9047</v>
      </c>
      <c r="H380">
        <v>0.26406400000000002</v>
      </c>
      <c r="I380">
        <v>0.28943999999999998</v>
      </c>
      <c r="J380">
        <v>3.0976599999999999</v>
      </c>
    </row>
    <row r="381" spans="1:10" x14ac:dyDescent="0.3">
      <c r="A381">
        <v>24.150600000000001</v>
      </c>
      <c r="B381">
        <v>1.0420499999999999</v>
      </c>
      <c r="C381">
        <v>0.717472</v>
      </c>
      <c r="D381">
        <v>0.86393600000000004</v>
      </c>
      <c r="E381">
        <v>0.61283200000000004</v>
      </c>
      <c r="F381">
        <v>1.0775999999999999</v>
      </c>
      <c r="G381">
        <v>14.9061</v>
      </c>
      <c r="H381">
        <v>5.824E-2</v>
      </c>
      <c r="I381">
        <v>0.28969600000000001</v>
      </c>
      <c r="J381">
        <v>3.0855999999999999</v>
      </c>
    </row>
    <row r="382" spans="1:10" x14ac:dyDescent="0.3">
      <c r="A382">
        <v>23.024999999999999</v>
      </c>
      <c r="B382">
        <v>1.08186</v>
      </c>
      <c r="C382">
        <v>0.72220799999999996</v>
      </c>
      <c r="D382">
        <v>0.86361600000000005</v>
      </c>
      <c r="E382">
        <v>0.40911999999999998</v>
      </c>
      <c r="F382">
        <v>1.07107</v>
      </c>
      <c r="G382">
        <v>14.950799999999999</v>
      </c>
      <c r="H382">
        <v>0.32179200000000002</v>
      </c>
      <c r="I382">
        <v>0.29004799999999997</v>
      </c>
      <c r="J382">
        <v>3.0808</v>
      </c>
    </row>
    <row r="383" spans="1:10" x14ac:dyDescent="0.3">
      <c r="A383">
        <v>23.215800000000002</v>
      </c>
      <c r="B383">
        <v>1.1160000000000001</v>
      </c>
      <c r="C383">
        <v>0.72924800000000001</v>
      </c>
      <c r="D383">
        <v>0.86531199999999997</v>
      </c>
      <c r="E383">
        <v>0.40972799999999998</v>
      </c>
      <c r="F383">
        <v>1.0648</v>
      </c>
      <c r="G383">
        <v>15.0047</v>
      </c>
      <c r="H383">
        <v>0.27891199999999999</v>
      </c>
      <c r="I383">
        <v>0.28873599999999999</v>
      </c>
      <c r="J383">
        <v>3.0717099999999999</v>
      </c>
    </row>
    <row r="384" spans="1:10" x14ac:dyDescent="0.3">
      <c r="A384">
        <v>23.1708</v>
      </c>
      <c r="B384">
        <v>1.1381399999999999</v>
      </c>
      <c r="C384">
        <v>0.72204800000000002</v>
      </c>
      <c r="D384">
        <v>0.86550400000000005</v>
      </c>
      <c r="E384">
        <v>0.40979199999999999</v>
      </c>
      <c r="F384">
        <v>1.05264</v>
      </c>
      <c r="G384">
        <v>14.999599999999999</v>
      </c>
      <c r="H384">
        <v>0.25811200000000001</v>
      </c>
      <c r="I384">
        <v>0.28886400000000001</v>
      </c>
      <c r="J384">
        <v>3.0665</v>
      </c>
    </row>
    <row r="385" spans="1:10" x14ac:dyDescent="0.3">
      <c r="A385">
        <v>23.299099999999999</v>
      </c>
      <c r="B385">
        <v>1.1398699999999999</v>
      </c>
      <c r="C385">
        <v>0.719584</v>
      </c>
      <c r="D385">
        <v>0.86592000000000002</v>
      </c>
      <c r="E385">
        <v>0.40867199999999998</v>
      </c>
      <c r="F385">
        <v>1.0558700000000001</v>
      </c>
      <c r="G385">
        <v>15.081099999999999</v>
      </c>
      <c r="H385">
        <v>0.25820799999999999</v>
      </c>
      <c r="I385">
        <v>0.28895999999999999</v>
      </c>
      <c r="J385">
        <v>3.0670999999999999</v>
      </c>
    </row>
    <row r="386" spans="1:10" x14ac:dyDescent="0.3">
      <c r="A386">
        <v>23.171700000000001</v>
      </c>
      <c r="B386">
        <v>1.14083</v>
      </c>
      <c r="C386">
        <v>0.72051200000000004</v>
      </c>
      <c r="D386">
        <v>0.863456</v>
      </c>
      <c r="E386">
        <v>0.61324800000000002</v>
      </c>
      <c r="F386">
        <v>1.0522199999999999</v>
      </c>
      <c r="G386">
        <v>15.0588</v>
      </c>
      <c r="H386">
        <v>5.4176000000000002E-2</v>
      </c>
      <c r="I386">
        <v>0.28860799999999998</v>
      </c>
      <c r="J386">
        <v>3.0673599999999999</v>
      </c>
    </row>
    <row r="387" spans="1:10" x14ac:dyDescent="0.3">
      <c r="A387">
        <v>23.327200000000001</v>
      </c>
      <c r="B387">
        <v>1.1421399999999999</v>
      </c>
      <c r="C387">
        <v>0.72073600000000004</v>
      </c>
      <c r="D387">
        <v>0.86406400000000005</v>
      </c>
      <c r="E387">
        <v>0.40953600000000001</v>
      </c>
      <c r="F387">
        <v>1.0392600000000001</v>
      </c>
      <c r="G387">
        <v>14.884</v>
      </c>
      <c r="H387">
        <v>0.316992</v>
      </c>
      <c r="I387">
        <v>0.28816000000000003</v>
      </c>
      <c r="J387">
        <v>3.0351699999999999</v>
      </c>
    </row>
    <row r="388" spans="1:10" x14ac:dyDescent="0.3">
      <c r="A388">
        <v>23.346499999999999</v>
      </c>
      <c r="B388">
        <v>1.16326</v>
      </c>
      <c r="C388">
        <v>0.71440000000000003</v>
      </c>
      <c r="D388">
        <v>0.86220799999999997</v>
      </c>
      <c r="E388">
        <v>0.409248</v>
      </c>
      <c r="F388">
        <v>1.0341400000000001</v>
      </c>
      <c r="G388">
        <v>14.8917</v>
      </c>
      <c r="H388">
        <v>0.28262399999999999</v>
      </c>
      <c r="I388">
        <v>0.28752</v>
      </c>
      <c r="J388">
        <v>3.0015999999999998</v>
      </c>
    </row>
    <row r="389" spans="1:10" x14ac:dyDescent="0.3">
      <c r="A389">
        <v>23.108000000000001</v>
      </c>
      <c r="B389">
        <v>1.1776</v>
      </c>
      <c r="C389">
        <v>0.717696</v>
      </c>
      <c r="D389">
        <v>0.86332799999999998</v>
      </c>
      <c r="E389">
        <v>0.41008</v>
      </c>
      <c r="F389">
        <v>1.03142</v>
      </c>
      <c r="G389">
        <v>14.917</v>
      </c>
      <c r="H389">
        <v>0.25603199999999998</v>
      </c>
      <c r="I389">
        <v>0.28655999999999998</v>
      </c>
      <c r="J389">
        <v>2.9822700000000002</v>
      </c>
    </row>
    <row r="390" spans="1:10" x14ac:dyDescent="0.3">
      <c r="A390">
        <v>23.053999999999998</v>
      </c>
      <c r="B390">
        <v>1.17933</v>
      </c>
      <c r="C390">
        <v>0.72918400000000005</v>
      </c>
      <c r="D390">
        <v>0.86537600000000003</v>
      </c>
      <c r="E390">
        <v>0.40799999999999997</v>
      </c>
      <c r="F390">
        <v>1.0437399999999999</v>
      </c>
      <c r="G390">
        <v>14.8996</v>
      </c>
      <c r="H390">
        <v>0.37753599999999998</v>
      </c>
      <c r="I390">
        <v>0.28627200000000003</v>
      </c>
      <c r="J390">
        <v>2.9807399999999999</v>
      </c>
    </row>
    <row r="391" spans="1:10" x14ac:dyDescent="0.3">
      <c r="A391">
        <v>23.098299999999998</v>
      </c>
      <c r="B391">
        <v>1.1592</v>
      </c>
      <c r="C391">
        <v>0.71177599999999996</v>
      </c>
      <c r="D391">
        <v>0.86457600000000001</v>
      </c>
      <c r="E391">
        <v>0.40899200000000002</v>
      </c>
      <c r="F391">
        <v>1.0427500000000001</v>
      </c>
      <c r="G391">
        <v>15.132400000000001</v>
      </c>
      <c r="H391">
        <v>0.12614400000000001</v>
      </c>
      <c r="I391">
        <v>0.28627200000000003</v>
      </c>
      <c r="J391">
        <v>2.9686400000000002</v>
      </c>
    </row>
    <row r="392" spans="1:10" x14ac:dyDescent="0.3">
      <c r="A392">
        <v>23.2209</v>
      </c>
      <c r="B392">
        <v>1.1687000000000001</v>
      </c>
      <c r="C392">
        <v>0.727136</v>
      </c>
      <c r="D392">
        <v>0.863232</v>
      </c>
      <c r="E392">
        <v>0.409856</v>
      </c>
      <c r="F392">
        <v>1.0438400000000001</v>
      </c>
      <c r="G392">
        <v>15.1531</v>
      </c>
      <c r="H392">
        <v>0.26172800000000002</v>
      </c>
      <c r="I392">
        <v>0.28499200000000002</v>
      </c>
      <c r="J392">
        <v>2.9824999999999999</v>
      </c>
    </row>
    <row r="393" spans="1:10" x14ac:dyDescent="0.3">
      <c r="A393">
        <v>23.366399999999999</v>
      </c>
      <c r="B393">
        <v>1.1737</v>
      </c>
      <c r="C393">
        <v>0.72172800000000004</v>
      </c>
      <c r="D393">
        <v>0.86355199999999999</v>
      </c>
      <c r="E393">
        <v>0.40950399999999998</v>
      </c>
      <c r="F393">
        <v>1.0535699999999999</v>
      </c>
      <c r="G393">
        <v>15.1243</v>
      </c>
      <c r="H393">
        <v>0.25939200000000001</v>
      </c>
      <c r="I393">
        <v>0.286304</v>
      </c>
      <c r="J393">
        <v>2.9966699999999999</v>
      </c>
    </row>
    <row r="394" spans="1:10" x14ac:dyDescent="0.3">
      <c r="A394">
        <v>23.258600000000001</v>
      </c>
      <c r="B394">
        <v>1.1751400000000001</v>
      </c>
      <c r="C394">
        <v>0.71696000000000004</v>
      </c>
      <c r="D394">
        <v>0.86463999999999996</v>
      </c>
      <c r="E394">
        <v>0.40972799999999998</v>
      </c>
      <c r="F394">
        <v>1.06419</v>
      </c>
      <c r="G394">
        <v>15.003</v>
      </c>
      <c r="H394">
        <v>0.26124799999999998</v>
      </c>
      <c r="I394">
        <v>0.28515200000000002</v>
      </c>
      <c r="J394">
        <v>3.0335399999999999</v>
      </c>
    </row>
    <row r="395" spans="1:10" x14ac:dyDescent="0.3">
      <c r="A395">
        <v>23.3431</v>
      </c>
      <c r="B395">
        <v>1.1537599999999999</v>
      </c>
      <c r="C395">
        <v>0.71830400000000005</v>
      </c>
      <c r="D395">
        <v>0.86374399999999996</v>
      </c>
      <c r="E395">
        <v>0.40976000000000001</v>
      </c>
      <c r="F395">
        <v>1.07318</v>
      </c>
      <c r="G395">
        <v>15.0671</v>
      </c>
      <c r="H395">
        <v>0.262048</v>
      </c>
      <c r="I395">
        <v>0.284416</v>
      </c>
      <c r="J395">
        <v>3.04419</v>
      </c>
    </row>
    <row r="396" spans="1:10" x14ac:dyDescent="0.3">
      <c r="A396">
        <v>23.177700000000002</v>
      </c>
      <c r="B396">
        <v>1.13331</v>
      </c>
      <c r="C396">
        <v>0.70943999999999996</v>
      </c>
      <c r="D396">
        <v>0.86387199999999997</v>
      </c>
      <c r="E396">
        <v>0.41014400000000001</v>
      </c>
      <c r="F396">
        <v>1.0714900000000001</v>
      </c>
      <c r="G396">
        <v>14.9498</v>
      </c>
      <c r="H396">
        <v>0.32083200000000001</v>
      </c>
      <c r="I396">
        <v>0.285024</v>
      </c>
      <c r="J396">
        <v>3.05219</v>
      </c>
    </row>
    <row r="397" spans="1:10" x14ac:dyDescent="0.3">
      <c r="A397">
        <v>23.405899999999999</v>
      </c>
      <c r="B397">
        <v>1.15821</v>
      </c>
      <c r="C397">
        <v>0.71635199999999999</v>
      </c>
      <c r="D397">
        <v>0.86495999999999995</v>
      </c>
      <c r="E397">
        <v>0.40915200000000002</v>
      </c>
      <c r="F397">
        <v>1.0707800000000001</v>
      </c>
      <c r="G397">
        <v>15.074999999999999</v>
      </c>
      <c r="H397">
        <v>0.28255999999999998</v>
      </c>
      <c r="I397">
        <v>0.28492800000000001</v>
      </c>
      <c r="J397">
        <v>3.0459800000000001</v>
      </c>
    </row>
    <row r="398" spans="1:10" x14ac:dyDescent="0.3">
      <c r="A398">
        <v>23.2179</v>
      </c>
      <c r="B398">
        <v>1.1450199999999999</v>
      </c>
      <c r="C398">
        <v>0.717248</v>
      </c>
      <c r="D398">
        <v>0.86454399999999998</v>
      </c>
      <c r="E398">
        <v>0.409024</v>
      </c>
      <c r="F398">
        <v>1.07562</v>
      </c>
      <c r="G398">
        <v>15.0175</v>
      </c>
      <c r="H398">
        <v>0.26156800000000002</v>
      </c>
      <c r="I398">
        <v>0.28716799999999998</v>
      </c>
      <c r="J398">
        <v>3.0522900000000002</v>
      </c>
    </row>
    <row r="399" spans="1:10" x14ac:dyDescent="0.3">
      <c r="A399">
        <v>23.292999999999999</v>
      </c>
      <c r="B399">
        <v>1.1521300000000001</v>
      </c>
      <c r="C399">
        <v>0.91580799999999996</v>
      </c>
      <c r="D399">
        <v>0.86307199999999995</v>
      </c>
      <c r="E399">
        <v>0.48204799999999998</v>
      </c>
      <c r="F399">
        <v>1.0703</v>
      </c>
      <c r="G399">
        <v>14.992100000000001</v>
      </c>
      <c r="H399">
        <v>0.26384000000000002</v>
      </c>
      <c r="I399">
        <v>0.285248</v>
      </c>
      <c r="J399">
        <v>3.0617899999999998</v>
      </c>
    </row>
    <row r="400" spans="1:10" x14ac:dyDescent="0.3">
      <c r="A400">
        <v>23.233599999999999</v>
      </c>
      <c r="B400">
        <v>1.1433899999999999</v>
      </c>
      <c r="C400">
        <v>0.72492800000000002</v>
      </c>
      <c r="D400">
        <v>0.86387199999999997</v>
      </c>
      <c r="E400">
        <v>0.409856</v>
      </c>
      <c r="F400">
        <v>1.0775699999999999</v>
      </c>
      <c r="G400">
        <v>15.005599999999999</v>
      </c>
      <c r="H400">
        <v>0.26246399999999998</v>
      </c>
      <c r="I400">
        <v>0.28604800000000002</v>
      </c>
      <c r="J400">
        <v>3.0746199999999999</v>
      </c>
    </row>
    <row r="401" spans="1:10" x14ac:dyDescent="0.3">
      <c r="A401">
        <v>23.471699999999998</v>
      </c>
      <c r="B401">
        <v>1.1232599999999999</v>
      </c>
      <c r="C401">
        <v>0.71859200000000001</v>
      </c>
      <c r="D401">
        <v>0.864896</v>
      </c>
      <c r="E401">
        <v>0.40950399999999998</v>
      </c>
      <c r="F401">
        <v>1.0862400000000001</v>
      </c>
      <c r="G401">
        <v>15.887600000000001</v>
      </c>
      <c r="H401">
        <v>0.262656</v>
      </c>
      <c r="I401">
        <v>0.28582400000000002</v>
      </c>
      <c r="J401">
        <v>3.10317</v>
      </c>
    </row>
    <row r="402" spans="1:10" x14ac:dyDescent="0.3">
      <c r="A402">
        <v>23.260100000000001</v>
      </c>
      <c r="B402">
        <v>1.1163799999999999</v>
      </c>
      <c r="C402">
        <v>0.72841599999999995</v>
      </c>
      <c r="D402">
        <v>0.86358400000000002</v>
      </c>
      <c r="E402">
        <v>0.409472</v>
      </c>
      <c r="F402">
        <v>1.0759000000000001</v>
      </c>
      <c r="G402">
        <v>15.008800000000001</v>
      </c>
      <c r="H402">
        <v>0.33177600000000002</v>
      </c>
      <c r="I402">
        <v>0.28537600000000002</v>
      </c>
      <c r="J402">
        <v>3.0992299999999999</v>
      </c>
    </row>
    <row r="403" spans="1:10" x14ac:dyDescent="0.3">
      <c r="A403">
        <v>24.308499999999999</v>
      </c>
      <c r="B403">
        <v>1.1490899999999999</v>
      </c>
      <c r="C403">
        <v>0.72016000000000002</v>
      </c>
      <c r="D403">
        <v>0.86243199999999998</v>
      </c>
      <c r="E403">
        <v>0.409472</v>
      </c>
      <c r="F403">
        <v>1.0775999999999999</v>
      </c>
      <c r="G403">
        <v>15.0093</v>
      </c>
      <c r="H403">
        <v>0.29785600000000001</v>
      </c>
      <c r="I403">
        <v>0.28889599999999999</v>
      </c>
      <c r="J403">
        <v>3.1000999999999999</v>
      </c>
    </row>
    <row r="404" spans="1:10" x14ac:dyDescent="0.3">
      <c r="A404">
        <v>23.274000000000001</v>
      </c>
      <c r="B404">
        <v>1.08403</v>
      </c>
      <c r="C404">
        <v>0.72371200000000002</v>
      </c>
      <c r="D404">
        <v>0.86319999999999997</v>
      </c>
      <c r="E404">
        <v>0.41020800000000002</v>
      </c>
      <c r="F404">
        <v>1.07331</v>
      </c>
      <c r="G404">
        <v>15.04</v>
      </c>
      <c r="H404">
        <v>0.268704</v>
      </c>
      <c r="I404">
        <v>0.28614400000000001</v>
      </c>
      <c r="J404">
        <v>3.0872299999999999</v>
      </c>
    </row>
    <row r="405" spans="1:10" x14ac:dyDescent="0.3">
      <c r="A405">
        <v>23.308399999999999</v>
      </c>
      <c r="B405">
        <v>1.1017600000000001</v>
      </c>
      <c r="C405">
        <v>0.722464</v>
      </c>
      <c r="D405">
        <v>0.86425600000000002</v>
      </c>
      <c r="E405">
        <v>0.40870400000000001</v>
      </c>
      <c r="F405">
        <v>1.0775699999999999</v>
      </c>
      <c r="G405">
        <v>14.973599999999999</v>
      </c>
      <c r="H405">
        <v>0.26198399999999999</v>
      </c>
      <c r="I405">
        <v>0.285856</v>
      </c>
      <c r="J405">
        <v>3.0901800000000001</v>
      </c>
    </row>
    <row r="406" spans="1:10" x14ac:dyDescent="0.3">
      <c r="A406">
        <v>23.204599999999999</v>
      </c>
      <c r="B406">
        <v>1.1067499999999999</v>
      </c>
      <c r="C406">
        <v>0.72352000000000005</v>
      </c>
      <c r="D406">
        <v>0.86169600000000002</v>
      </c>
      <c r="E406">
        <v>0.40915200000000002</v>
      </c>
      <c r="F406">
        <v>1.09117</v>
      </c>
      <c r="G406">
        <v>15.0496</v>
      </c>
      <c r="H406">
        <v>0.33884799999999998</v>
      </c>
      <c r="I406">
        <v>0.28870400000000002</v>
      </c>
      <c r="J406">
        <v>3.1129899999999999</v>
      </c>
    </row>
    <row r="407" spans="1:10" x14ac:dyDescent="0.3">
      <c r="A407">
        <v>23.352499999999999</v>
      </c>
      <c r="B407">
        <v>1.09622</v>
      </c>
      <c r="C407">
        <v>0.72444799999999998</v>
      </c>
      <c r="D407">
        <v>0.86207999999999996</v>
      </c>
      <c r="E407">
        <v>0.41100799999999998</v>
      </c>
      <c r="F407">
        <v>1.09632</v>
      </c>
      <c r="G407">
        <v>15.071099999999999</v>
      </c>
      <c r="H407">
        <v>0.28377599999999997</v>
      </c>
      <c r="I407">
        <v>0.28924800000000001</v>
      </c>
      <c r="J407">
        <v>3.1534399999999998</v>
      </c>
    </row>
    <row r="408" spans="1:10" x14ac:dyDescent="0.3">
      <c r="A408">
        <v>23.322600000000001</v>
      </c>
      <c r="B408">
        <v>1.1279699999999999</v>
      </c>
      <c r="C408">
        <v>0.71427200000000002</v>
      </c>
      <c r="D408">
        <v>0.86326400000000003</v>
      </c>
      <c r="E408">
        <v>0.40854400000000002</v>
      </c>
      <c r="F408">
        <v>1.1048</v>
      </c>
      <c r="G408">
        <v>15.002800000000001</v>
      </c>
      <c r="H408">
        <v>0.26451200000000002</v>
      </c>
      <c r="I408">
        <v>0.29219200000000001</v>
      </c>
      <c r="J408">
        <v>3.19658</v>
      </c>
    </row>
    <row r="409" spans="1:10" x14ac:dyDescent="0.3">
      <c r="A409">
        <v>23.46</v>
      </c>
      <c r="B409">
        <v>1.0728599999999999</v>
      </c>
      <c r="C409">
        <v>0.72265599999999997</v>
      </c>
      <c r="D409">
        <v>0.86351999999999995</v>
      </c>
      <c r="E409">
        <v>0.40873599999999999</v>
      </c>
      <c r="F409">
        <v>1.1178600000000001</v>
      </c>
      <c r="G409">
        <v>15.777100000000001</v>
      </c>
      <c r="H409">
        <v>0.26412799999999997</v>
      </c>
      <c r="I409">
        <v>0.29583999999999999</v>
      </c>
      <c r="J409">
        <v>3.22525</v>
      </c>
    </row>
    <row r="410" spans="1:10" x14ac:dyDescent="0.3">
      <c r="A410">
        <v>23.3474</v>
      </c>
      <c r="B410">
        <v>1.0936300000000001</v>
      </c>
      <c r="C410">
        <v>0.73168</v>
      </c>
      <c r="D410">
        <v>0.86431999999999998</v>
      </c>
      <c r="E410">
        <v>0.40992000000000001</v>
      </c>
      <c r="F410">
        <v>1.1263000000000001</v>
      </c>
      <c r="G410">
        <v>15.7735</v>
      </c>
      <c r="H410">
        <v>0.26406400000000002</v>
      </c>
      <c r="I410">
        <v>0.298848</v>
      </c>
      <c r="J410">
        <v>3.2464300000000001</v>
      </c>
    </row>
    <row r="411" spans="1:10" x14ac:dyDescent="0.3">
      <c r="A411">
        <v>24.165400000000002</v>
      </c>
      <c r="B411">
        <v>1.05782</v>
      </c>
      <c r="C411">
        <v>0.92867200000000005</v>
      </c>
      <c r="D411">
        <v>0.86480000000000001</v>
      </c>
      <c r="E411">
        <v>0.48316799999999999</v>
      </c>
      <c r="F411">
        <v>1.1389400000000001</v>
      </c>
      <c r="G411">
        <v>15.798500000000001</v>
      </c>
      <c r="H411">
        <v>5.9423999999999998E-2</v>
      </c>
      <c r="I411">
        <v>0.30192000000000002</v>
      </c>
      <c r="J411">
        <v>3.2676799999999999</v>
      </c>
    </row>
    <row r="412" spans="1:10" x14ac:dyDescent="0.3">
      <c r="A412">
        <v>24.1953</v>
      </c>
      <c r="B412">
        <v>1.0453399999999999</v>
      </c>
      <c r="C412">
        <v>0.71862400000000004</v>
      </c>
      <c r="D412">
        <v>0.86454399999999998</v>
      </c>
      <c r="E412">
        <v>0.40799999999999997</v>
      </c>
      <c r="F412">
        <v>1.14035</v>
      </c>
      <c r="G412">
        <v>15.7644</v>
      </c>
      <c r="H412">
        <v>0.32553599999999999</v>
      </c>
      <c r="I412">
        <v>0.30502400000000002</v>
      </c>
      <c r="J412">
        <v>3.2850600000000001</v>
      </c>
    </row>
    <row r="413" spans="1:10" x14ac:dyDescent="0.3">
      <c r="A413">
        <v>24.3674</v>
      </c>
      <c r="B413">
        <v>1.0266200000000001</v>
      </c>
      <c r="C413">
        <v>0.70758399999999999</v>
      </c>
      <c r="D413">
        <v>0.86224000000000001</v>
      </c>
      <c r="E413">
        <v>0.409472</v>
      </c>
      <c r="F413">
        <v>1.3718699999999999</v>
      </c>
      <c r="G413">
        <v>15.8116</v>
      </c>
      <c r="H413">
        <v>0.13424</v>
      </c>
      <c r="I413">
        <v>0.307616</v>
      </c>
      <c r="J413">
        <v>3.2911000000000001</v>
      </c>
    </row>
    <row r="414" spans="1:10" x14ac:dyDescent="0.3">
      <c r="A414">
        <v>24.246300000000002</v>
      </c>
      <c r="B414">
        <v>1.04173</v>
      </c>
      <c r="C414">
        <v>0.72463999999999995</v>
      </c>
      <c r="D414">
        <v>0.86307199999999995</v>
      </c>
      <c r="E414">
        <v>0.41088000000000002</v>
      </c>
      <c r="F414">
        <v>1.1572800000000001</v>
      </c>
      <c r="G414">
        <v>15.814399999999999</v>
      </c>
      <c r="H414">
        <v>0.266816</v>
      </c>
      <c r="I414">
        <v>0.30995200000000001</v>
      </c>
      <c r="J414">
        <v>3.28538</v>
      </c>
    </row>
    <row r="415" spans="1:10" x14ac:dyDescent="0.3">
      <c r="A415">
        <v>24.301300000000001</v>
      </c>
      <c r="B415">
        <v>1.05488</v>
      </c>
      <c r="C415">
        <v>0.71388799999999997</v>
      </c>
      <c r="D415">
        <v>0.86560000000000004</v>
      </c>
      <c r="E415">
        <v>0.41020800000000002</v>
      </c>
      <c r="F415">
        <v>1.1491800000000001</v>
      </c>
      <c r="G415">
        <v>15.8025</v>
      </c>
      <c r="H415">
        <v>0.26483200000000001</v>
      </c>
      <c r="I415">
        <v>0.31136000000000003</v>
      </c>
      <c r="J415">
        <v>3.2615699999999999</v>
      </c>
    </row>
    <row r="416" spans="1:10" x14ac:dyDescent="0.3">
      <c r="A416">
        <v>24.2044</v>
      </c>
      <c r="B416">
        <v>1.0180800000000001</v>
      </c>
      <c r="C416">
        <v>0.72614400000000001</v>
      </c>
      <c r="D416">
        <v>0.86316800000000005</v>
      </c>
      <c r="E416">
        <v>0.41014400000000001</v>
      </c>
      <c r="F416">
        <v>1.15059</v>
      </c>
      <c r="G416">
        <v>15.813000000000001</v>
      </c>
      <c r="H416">
        <v>0.27705600000000002</v>
      </c>
      <c r="I416">
        <v>0.31187199999999998</v>
      </c>
      <c r="J416">
        <v>3.2293799999999999</v>
      </c>
    </row>
    <row r="417" spans="1:10" x14ac:dyDescent="0.3">
      <c r="A417">
        <v>24.6556</v>
      </c>
      <c r="B417">
        <v>1.0019800000000001</v>
      </c>
      <c r="C417">
        <v>0.71638400000000002</v>
      </c>
      <c r="D417">
        <v>0.865344</v>
      </c>
      <c r="E417">
        <v>0.40825600000000001</v>
      </c>
      <c r="F417">
        <v>1.1515200000000001</v>
      </c>
      <c r="G417">
        <v>15.714399999999999</v>
      </c>
      <c r="H417">
        <v>0.26518399999999998</v>
      </c>
      <c r="I417">
        <v>0.31075199999999997</v>
      </c>
      <c r="J417">
        <v>3.20966</v>
      </c>
    </row>
    <row r="418" spans="1:10" x14ac:dyDescent="0.3">
      <c r="A418">
        <v>24.139199999999999</v>
      </c>
      <c r="B418">
        <v>1.0275799999999999</v>
      </c>
      <c r="C418">
        <v>0.73033599999999999</v>
      </c>
      <c r="D418">
        <v>0.86607999999999996</v>
      </c>
      <c r="E418">
        <v>0.41049600000000003</v>
      </c>
      <c r="F418">
        <v>1.1458900000000001</v>
      </c>
      <c r="G418">
        <v>15.6822</v>
      </c>
      <c r="H418">
        <v>0.266656</v>
      </c>
      <c r="I418">
        <v>0.31030400000000002</v>
      </c>
      <c r="J418">
        <v>3.1741799999999998</v>
      </c>
    </row>
    <row r="419" spans="1:10" x14ac:dyDescent="0.3">
      <c r="A419">
        <v>24.109000000000002</v>
      </c>
      <c r="B419">
        <v>1.0140800000000001</v>
      </c>
      <c r="C419">
        <v>0.72031999999999996</v>
      </c>
      <c r="D419">
        <v>0.86409599999999998</v>
      </c>
      <c r="E419">
        <v>0.410688</v>
      </c>
      <c r="F419">
        <v>1.14032</v>
      </c>
      <c r="G419">
        <v>15.6226</v>
      </c>
      <c r="H419">
        <v>0.26508799999999999</v>
      </c>
      <c r="I419">
        <v>0.31113600000000002</v>
      </c>
      <c r="J419">
        <v>3.1542400000000002</v>
      </c>
    </row>
    <row r="420" spans="1:10" x14ac:dyDescent="0.3">
      <c r="A420">
        <v>23.964700000000001</v>
      </c>
      <c r="B420">
        <v>1.23715</v>
      </c>
      <c r="C420">
        <v>0.71446399999999999</v>
      </c>
      <c r="D420">
        <v>0.86220799999999997</v>
      </c>
      <c r="E420">
        <v>0.48342400000000002</v>
      </c>
      <c r="F420">
        <v>1.1366700000000001</v>
      </c>
      <c r="G420">
        <v>15.713200000000001</v>
      </c>
      <c r="H420">
        <v>0.26694400000000001</v>
      </c>
      <c r="I420">
        <v>0.31103999999999998</v>
      </c>
      <c r="J420">
        <v>3.13184</v>
      </c>
    </row>
    <row r="421" spans="1:10" x14ac:dyDescent="0.3">
      <c r="A421">
        <v>23.956499999999998</v>
      </c>
      <c r="B421">
        <v>1.0362199999999999</v>
      </c>
      <c r="C421">
        <v>0.73004800000000003</v>
      </c>
      <c r="D421">
        <v>0.86310399999999998</v>
      </c>
      <c r="E421">
        <v>0.40979199999999999</v>
      </c>
      <c r="F421">
        <v>1.1347799999999999</v>
      </c>
      <c r="G421">
        <v>15.600300000000001</v>
      </c>
      <c r="H421">
        <v>0.32540799999999998</v>
      </c>
      <c r="I421">
        <v>0.31119999999999998</v>
      </c>
      <c r="J421">
        <v>3.1245799999999999</v>
      </c>
    </row>
    <row r="422" spans="1:10" x14ac:dyDescent="0.3">
      <c r="A422">
        <v>24.223400000000002</v>
      </c>
      <c r="B422">
        <v>1.0215399999999999</v>
      </c>
      <c r="C422">
        <v>0.719584</v>
      </c>
      <c r="D422">
        <v>0.86246400000000001</v>
      </c>
      <c r="E422">
        <v>0.63302400000000003</v>
      </c>
      <c r="F422">
        <v>1.1320600000000001</v>
      </c>
      <c r="G422">
        <v>15.565799999999999</v>
      </c>
      <c r="H422">
        <v>6.1088000000000003E-2</v>
      </c>
      <c r="I422">
        <v>0.311776</v>
      </c>
      <c r="J422">
        <v>3.1258900000000001</v>
      </c>
    </row>
    <row r="423" spans="1:10" x14ac:dyDescent="0.3">
      <c r="A423">
        <v>23.972200000000001</v>
      </c>
      <c r="B423">
        <v>1.03955</v>
      </c>
      <c r="C423">
        <v>0.72380800000000001</v>
      </c>
      <c r="D423">
        <v>0.86214400000000002</v>
      </c>
      <c r="E423">
        <v>0.409472</v>
      </c>
      <c r="F423">
        <v>1.1412500000000001</v>
      </c>
      <c r="G423">
        <v>15.625</v>
      </c>
      <c r="H423">
        <v>0.265376</v>
      </c>
      <c r="I423">
        <v>0.30991999999999997</v>
      </c>
      <c r="J423">
        <v>3.1236799999999998</v>
      </c>
    </row>
    <row r="424" spans="1:10" x14ac:dyDescent="0.3">
      <c r="A424">
        <v>23.7987</v>
      </c>
      <c r="B424">
        <v>1.0272300000000001</v>
      </c>
      <c r="C424">
        <v>0.72265599999999997</v>
      </c>
      <c r="D424">
        <v>0.86336000000000002</v>
      </c>
      <c r="E424">
        <v>0.41008</v>
      </c>
      <c r="F424">
        <v>1.14106</v>
      </c>
      <c r="G424">
        <v>15.646599999999999</v>
      </c>
      <c r="H424">
        <v>0.26275199999999999</v>
      </c>
      <c r="I424">
        <v>0.31103999999999998</v>
      </c>
      <c r="J424">
        <v>3.1136300000000001</v>
      </c>
    </row>
    <row r="425" spans="1:10" x14ac:dyDescent="0.3">
      <c r="A425">
        <v>23.938400000000001</v>
      </c>
      <c r="B425">
        <v>1.00173</v>
      </c>
      <c r="C425">
        <v>0.70940800000000004</v>
      </c>
      <c r="D425">
        <v>0.86460800000000004</v>
      </c>
      <c r="E425">
        <v>0.41075200000000001</v>
      </c>
      <c r="F425">
        <v>1.13165</v>
      </c>
      <c r="G425">
        <v>15.6989</v>
      </c>
      <c r="H425">
        <v>0.26729599999999998</v>
      </c>
      <c r="I425">
        <v>0.310944</v>
      </c>
      <c r="J425">
        <v>3.11347</v>
      </c>
    </row>
    <row r="426" spans="1:10" x14ac:dyDescent="0.3">
      <c r="A426">
        <v>24.224299999999999</v>
      </c>
      <c r="B426">
        <v>0.99936000000000003</v>
      </c>
      <c r="C426">
        <v>0.71961600000000003</v>
      </c>
      <c r="D426">
        <v>0.86627200000000004</v>
      </c>
      <c r="E426">
        <v>0.4088</v>
      </c>
      <c r="F426">
        <v>1.14218</v>
      </c>
      <c r="G426">
        <v>15.6343</v>
      </c>
      <c r="H426">
        <v>0.26281599999999999</v>
      </c>
      <c r="I426">
        <v>0.30902400000000002</v>
      </c>
      <c r="J426">
        <v>3.1084200000000002</v>
      </c>
    </row>
    <row r="427" spans="1:10" x14ac:dyDescent="0.3">
      <c r="A427">
        <v>23.936</v>
      </c>
      <c r="B427">
        <v>1.02477</v>
      </c>
      <c r="C427">
        <v>0.728352</v>
      </c>
      <c r="D427">
        <v>0.86304000000000003</v>
      </c>
      <c r="E427">
        <v>0.40972799999999998</v>
      </c>
      <c r="F427">
        <v>1.12832</v>
      </c>
      <c r="G427">
        <v>14.8118</v>
      </c>
      <c r="H427">
        <v>0.26249600000000001</v>
      </c>
      <c r="I427">
        <v>0.310784</v>
      </c>
      <c r="J427">
        <v>3.1162899999999998</v>
      </c>
    </row>
    <row r="428" spans="1:10" x14ac:dyDescent="0.3">
      <c r="A428">
        <v>23.815000000000001</v>
      </c>
      <c r="B428">
        <v>1.01091</v>
      </c>
      <c r="C428">
        <v>0.72537600000000002</v>
      </c>
      <c r="D428">
        <v>0.86403200000000002</v>
      </c>
      <c r="E428">
        <v>0.40976000000000001</v>
      </c>
      <c r="F428">
        <v>1.13286</v>
      </c>
      <c r="G428">
        <v>15.6568</v>
      </c>
      <c r="H428">
        <v>0.2656</v>
      </c>
      <c r="I428">
        <v>0.31087999999999999</v>
      </c>
      <c r="J428">
        <v>3.1493799999999998</v>
      </c>
    </row>
    <row r="429" spans="1:10" x14ac:dyDescent="0.3">
      <c r="A429">
        <v>23.091999999999999</v>
      </c>
      <c r="B429">
        <v>1.02234</v>
      </c>
      <c r="C429">
        <v>0.714368</v>
      </c>
      <c r="D429">
        <v>0.86412800000000001</v>
      </c>
      <c r="E429">
        <v>0.61110399999999998</v>
      </c>
      <c r="F429">
        <v>1.1325799999999999</v>
      </c>
      <c r="G429">
        <v>14.8969</v>
      </c>
      <c r="H429">
        <v>5.7855999999999998E-2</v>
      </c>
      <c r="I429">
        <v>0.31052800000000003</v>
      </c>
      <c r="J429">
        <v>3.1743000000000001</v>
      </c>
    </row>
    <row r="430" spans="1:10" x14ac:dyDescent="0.3">
      <c r="A430">
        <v>23.881399999999999</v>
      </c>
      <c r="B430">
        <v>1.0047699999999999</v>
      </c>
      <c r="C430">
        <v>0.72220799999999996</v>
      </c>
      <c r="D430">
        <v>0.86358400000000002</v>
      </c>
      <c r="E430">
        <v>0.41142400000000001</v>
      </c>
      <c r="F430">
        <v>1.1394599999999999</v>
      </c>
      <c r="G430">
        <v>15.0519</v>
      </c>
      <c r="H430">
        <v>0.32236799999999999</v>
      </c>
      <c r="I430">
        <v>0.31001600000000001</v>
      </c>
      <c r="J430">
        <v>3.2009599999999998</v>
      </c>
    </row>
    <row r="431" spans="1:10" x14ac:dyDescent="0.3">
      <c r="A431">
        <v>23.3552</v>
      </c>
      <c r="B431">
        <v>1.024</v>
      </c>
      <c r="C431">
        <v>0.72380800000000001</v>
      </c>
      <c r="D431">
        <v>0.86492800000000003</v>
      </c>
      <c r="E431">
        <v>0.41027200000000003</v>
      </c>
      <c r="F431">
        <v>1.1412800000000001</v>
      </c>
      <c r="G431">
        <v>14.984299999999999</v>
      </c>
      <c r="H431">
        <v>0.28137600000000001</v>
      </c>
      <c r="I431">
        <v>0.30819200000000002</v>
      </c>
      <c r="J431">
        <v>3.2076500000000001</v>
      </c>
    </row>
    <row r="432" spans="1:10" x14ac:dyDescent="0.3">
      <c r="A432">
        <v>23.4099</v>
      </c>
      <c r="B432">
        <v>1.0163800000000001</v>
      </c>
      <c r="C432">
        <v>0.70918400000000004</v>
      </c>
      <c r="D432">
        <v>0.86380800000000002</v>
      </c>
      <c r="E432">
        <v>0.41001599999999999</v>
      </c>
      <c r="F432">
        <v>1.1416999999999999</v>
      </c>
      <c r="G432">
        <v>14.9709</v>
      </c>
      <c r="H432">
        <v>0.26240000000000002</v>
      </c>
      <c r="I432">
        <v>0.309056</v>
      </c>
      <c r="J432">
        <v>3.2086399999999999</v>
      </c>
    </row>
    <row r="433" spans="1:10" x14ac:dyDescent="0.3">
      <c r="A433">
        <v>23.3371</v>
      </c>
      <c r="B433">
        <v>1.0244200000000001</v>
      </c>
      <c r="C433">
        <v>0.725024</v>
      </c>
      <c r="D433">
        <v>0.86486399999999997</v>
      </c>
      <c r="E433">
        <v>0.41129599999999999</v>
      </c>
      <c r="F433">
        <v>1.1498600000000001</v>
      </c>
      <c r="G433">
        <v>15.0007</v>
      </c>
      <c r="H433">
        <v>0.26307199999999997</v>
      </c>
      <c r="I433">
        <v>0.30953599999999998</v>
      </c>
      <c r="J433">
        <v>3.2111000000000001</v>
      </c>
    </row>
    <row r="434" spans="1:10" x14ac:dyDescent="0.3">
      <c r="A434">
        <v>23.313300000000002</v>
      </c>
      <c r="B434">
        <v>1.01475</v>
      </c>
      <c r="C434">
        <v>0.71990399999999999</v>
      </c>
      <c r="D434">
        <v>0.86307199999999995</v>
      </c>
      <c r="E434">
        <v>0.61174399999999995</v>
      </c>
      <c r="F434">
        <v>1.1376599999999999</v>
      </c>
      <c r="G434">
        <v>14.8757</v>
      </c>
      <c r="H434">
        <v>5.6447999999999998E-2</v>
      </c>
      <c r="I434">
        <v>0.30928</v>
      </c>
      <c r="J434">
        <v>3.20106</v>
      </c>
    </row>
    <row r="435" spans="1:10" x14ac:dyDescent="0.3">
      <c r="A435">
        <v>23.348299999999998</v>
      </c>
      <c r="B435">
        <v>1.0133799999999999</v>
      </c>
      <c r="C435">
        <v>0.71961600000000003</v>
      </c>
      <c r="D435">
        <v>0.86240000000000006</v>
      </c>
      <c r="E435">
        <v>0.41043200000000002</v>
      </c>
      <c r="F435">
        <v>1.1396200000000001</v>
      </c>
      <c r="G435">
        <v>14.893000000000001</v>
      </c>
      <c r="H435">
        <v>0.32175999999999999</v>
      </c>
      <c r="I435">
        <v>0.30931199999999998</v>
      </c>
      <c r="J435">
        <v>3.2018200000000001</v>
      </c>
    </row>
    <row r="436" spans="1:10" x14ac:dyDescent="0.3">
      <c r="A436">
        <v>23.3172</v>
      </c>
      <c r="B436">
        <v>1.0156799999999999</v>
      </c>
      <c r="C436">
        <v>0.72185600000000005</v>
      </c>
      <c r="D436">
        <v>0.86521599999999999</v>
      </c>
      <c r="E436">
        <v>0.40777600000000003</v>
      </c>
      <c r="F436">
        <v>1.1338600000000001</v>
      </c>
      <c r="G436">
        <v>14.9099</v>
      </c>
      <c r="H436">
        <v>0.27929599999999999</v>
      </c>
      <c r="I436">
        <v>0.30899199999999999</v>
      </c>
      <c r="J436">
        <v>3.1713900000000002</v>
      </c>
    </row>
    <row r="437" spans="1:10" x14ac:dyDescent="0.3">
      <c r="A437">
        <v>23.270099999999999</v>
      </c>
      <c r="B437">
        <v>1.0259499999999999</v>
      </c>
      <c r="C437">
        <v>0.72556799999999999</v>
      </c>
      <c r="D437">
        <v>0.86431999999999998</v>
      </c>
      <c r="E437">
        <v>0.40992000000000001</v>
      </c>
      <c r="F437">
        <v>1.12941</v>
      </c>
      <c r="G437">
        <v>14.889099999999999</v>
      </c>
      <c r="H437">
        <v>0.25980799999999998</v>
      </c>
      <c r="I437">
        <v>0.308896</v>
      </c>
      <c r="J437">
        <v>3.16669</v>
      </c>
    </row>
    <row r="438" spans="1:10" x14ac:dyDescent="0.3">
      <c r="A438">
        <v>23.1907</v>
      </c>
      <c r="B438">
        <v>1.0145</v>
      </c>
      <c r="C438">
        <v>0.72249600000000003</v>
      </c>
      <c r="D438">
        <v>0.86272000000000004</v>
      </c>
      <c r="E438">
        <v>0.41107199999999999</v>
      </c>
      <c r="F438">
        <v>1.1271</v>
      </c>
      <c r="G438">
        <v>14.7906</v>
      </c>
      <c r="H438">
        <v>0.25919999999999999</v>
      </c>
      <c r="I438">
        <v>0.30886400000000003</v>
      </c>
      <c r="J438">
        <v>3.1399699999999999</v>
      </c>
    </row>
    <row r="439" spans="1:10" x14ac:dyDescent="0.3">
      <c r="A439">
        <v>23.191299999999998</v>
      </c>
      <c r="B439">
        <v>1.00387</v>
      </c>
      <c r="C439">
        <v>0.73184000000000005</v>
      </c>
      <c r="D439">
        <v>0.86502400000000002</v>
      </c>
      <c r="E439">
        <v>0.41004800000000002</v>
      </c>
      <c r="F439">
        <v>1.12419</v>
      </c>
      <c r="G439">
        <v>14.7874</v>
      </c>
      <c r="H439">
        <v>0.25830399999999998</v>
      </c>
      <c r="I439">
        <v>0.308448</v>
      </c>
      <c r="J439">
        <v>3.1154600000000001</v>
      </c>
    </row>
    <row r="440" spans="1:10" x14ac:dyDescent="0.3">
      <c r="A440">
        <v>23.026499999999999</v>
      </c>
      <c r="B440">
        <v>1.01894</v>
      </c>
      <c r="C440">
        <v>0.70748800000000001</v>
      </c>
      <c r="D440">
        <v>0.861344</v>
      </c>
      <c r="E440">
        <v>0.41043200000000002</v>
      </c>
      <c r="F440">
        <v>1.1097600000000001</v>
      </c>
      <c r="G440">
        <v>14.7523</v>
      </c>
      <c r="H440">
        <v>0.31878400000000001</v>
      </c>
      <c r="I440">
        <v>0.308064</v>
      </c>
      <c r="J440">
        <v>3.08243</v>
      </c>
    </row>
    <row r="441" spans="1:10" x14ac:dyDescent="0.3">
      <c r="A441">
        <v>23.119499999999999</v>
      </c>
      <c r="B441">
        <v>1.0209600000000001</v>
      </c>
      <c r="C441">
        <v>0.71984000000000004</v>
      </c>
      <c r="D441">
        <v>0.86185599999999996</v>
      </c>
      <c r="E441">
        <v>0.40976000000000001</v>
      </c>
      <c r="F441">
        <v>1.1102099999999999</v>
      </c>
      <c r="G441">
        <v>14.712400000000001</v>
      </c>
      <c r="H441">
        <v>0.27779199999999998</v>
      </c>
      <c r="I441">
        <v>0.30771199999999999</v>
      </c>
      <c r="J441">
        <v>3.0661399999999999</v>
      </c>
    </row>
    <row r="442" spans="1:10" x14ac:dyDescent="0.3">
      <c r="A442">
        <v>22.930800000000001</v>
      </c>
      <c r="B442">
        <v>1.03382</v>
      </c>
      <c r="C442">
        <v>0.91459199999999996</v>
      </c>
      <c r="D442">
        <v>0.86441599999999996</v>
      </c>
      <c r="E442">
        <v>0.483296</v>
      </c>
      <c r="F442">
        <v>1.09795</v>
      </c>
      <c r="G442">
        <v>14.730499999999999</v>
      </c>
      <c r="H442">
        <v>0.25935999999999998</v>
      </c>
      <c r="I442">
        <v>0.30784</v>
      </c>
      <c r="J442">
        <v>3.0377299999999998</v>
      </c>
    </row>
    <row r="443" spans="1:10" x14ac:dyDescent="0.3">
      <c r="A443">
        <v>22.924199999999999</v>
      </c>
      <c r="B443">
        <v>1.0289600000000001</v>
      </c>
      <c r="C443">
        <v>0.71542399999999995</v>
      </c>
      <c r="D443">
        <v>0.863232</v>
      </c>
      <c r="E443">
        <v>0.40998400000000002</v>
      </c>
      <c r="F443">
        <v>1.0902400000000001</v>
      </c>
      <c r="G443">
        <v>14.592499999999999</v>
      </c>
      <c r="H443">
        <v>0.25609599999999999</v>
      </c>
      <c r="I443">
        <v>0.30825599999999997</v>
      </c>
      <c r="J443">
        <v>3.0306600000000001</v>
      </c>
    </row>
    <row r="444" spans="1:10" x14ac:dyDescent="0.3">
      <c r="A444">
        <v>23.1035</v>
      </c>
      <c r="B444">
        <v>1.0081599999999999</v>
      </c>
      <c r="C444">
        <v>0.715584</v>
      </c>
      <c r="D444">
        <v>0.86275199999999996</v>
      </c>
      <c r="E444">
        <v>0.41139199999999998</v>
      </c>
      <c r="F444">
        <v>1.08656</v>
      </c>
      <c r="G444">
        <v>14.5968</v>
      </c>
      <c r="H444">
        <v>0.25417600000000001</v>
      </c>
      <c r="I444">
        <v>0.30745600000000001</v>
      </c>
      <c r="J444">
        <v>3.0097900000000002</v>
      </c>
    </row>
    <row r="445" spans="1:10" x14ac:dyDescent="0.3">
      <c r="A445">
        <v>22.757200000000001</v>
      </c>
      <c r="B445">
        <v>1.0432999999999999</v>
      </c>
      <c r="C445">
        <v>0.72323199999999999</v>
      </c>
      <c r="D445">
        <v>0.86473599999999995</v>
      </c>
      <c r="E445">
        <v>0.40944000000000003</v>
      </c>
      <c r="F445">
        <v>1.0869800000000001</v>
      </c>
      <c r="G445">
        <v>14.5801</v>
      </c>
      <c r="H445">
        <v>0.31654399999999999</v>
      </c>
      <c r="I445">
        <v>0.30726399999999998</v>
      </c>
      <c r="J445">
        <v>3.0153300000000001</v>
      </c>
    </row>
    <row r="446" spans="1:10" x14ac:dyDescent="0.3">
      <c r="A446">
        <v>22.654299999999999</v>
      </c>
      <c r="B446">
        <v>1.04358</v>
      </c>
      <c r="C446">
        <v>0.72563200000000005</v>
      </c>
      <c r="D446">
        <v>0.86255999999999999</v>
      </c>
      <c r="E446">
        <v>0.41075200000000001</v>
      </c>
      <c r="F446">
        <v>1.0856600000000001</v>
      </c>
      <c r="G446">
        <v>14.648199999999999</v>
      </c>
      <c r="H446">
        <v>0.27635199999999999</v>
      </c>
      <c r="I446">
        <v>0.30966399999999999</v>
      </c>
      <c r="J446">
        <v>3.0210599999999999</v>
      </c>
    </row>
    <row r="447" spans="1:10" x14ac:dyDescent="0.3">
      <c r="A447">
        <v>22.760899999999999</v>
      </c>
      <c r="B447">
        <v>1.0346200000000001</v>
      </c>
      <c r="C447">
        <v>0.73644799999999999</v>
      </c>
      <c r="D447">
        <v>0.86646400000000001</v>
      </c>
      <c r="E447">
        <v>0.40927999999999998</v>
      </c>
      <c r="F447">
        <v>1.0815699999999999</v>
      </c>
      <c r="G447">
        <v>14.6724</v>
      </c>
      <c r="H447">
        <v>0.25612800000000002</v>
      </c>
      <c r="I447">
        <v>0.30646400000000001</v>
      </c>
      <c r="J447">
        <v>3.0226899999999999</v>
      </c>
    </row>
    <row r="448" spans="1:10" x14ac:dyDescent="0.3">
      <c r="A448">
        <v>22.781099999999999</v>
      </c>
      <c r="B448">
        <v>0.98329599999999995</v>
      </c>
      <c r="C448">
        <v>0.71248</v>
      </c>
      <c r="D448">
        <v>0.86192000000000002</v>
      </c>
      <c r="E448">
        <v>0.40892800000000001</v>
      </c>
      <c r="F448">
        <v>1.0854999999999999</v>
      </c>
      <c r="G448">
        <v>14.671099999999999</v>
      </c>
      <c r="H448">
        <v>0.25542399999999998</v>
      </c>
      <c r="I448">
        <v>0.30745600000000001</v>
      </c>
      <c r="J448">
        <v>3.0341399999999998</v>
      </c>
    </row>
    <row r="449" spans="1:10" x14ac:dyDescent="0.3">
      <c r="A449">
        <v>22.817900000000002</v>
      </c>
      <c r="B449">
        <v>1.0310999999999999</v>
      </c>
      <c r="C449">
        <v>0.73270400000000002</v>
      </c>
      <c r="D449">
        <v>0.86246400000000001</v>
      </c>
      <c r="E449">
        <v>0.40851199999999999</v>
      </c>
      <c r="F449">
        <v>1.0861799999999999</v>
      </c>
      <c r="G449">
        <v>14.645899999999999</v>
      </c>
      <c r="H449">
        <v>0.25539200000000001</v>
      </c>
      <c r="I449">
        <v>0.30601600000000001</v>
      </c>
      <c r="J449">
        <v>3.03078</v>
      </c>
    </row>
    <row r="450" spans="1:10" x14ac:dyDescent="0.3">
      <c r="A450">
        <v>22.689900000000002</v>
      </c>
      <c r="B450">
        <v>1.01379</v>
      </c>
      <c r="C450">
        <v>0.71455999999999997</v>
      </c>
      <c r="D450">
        <v>0.86329599999999995</v>
      </c>
      <c r="E450">
        <v>0.61328000000000005</v>
      </c>
      <c r="F450">
        <v>1.09219</v>
      </c>
      <c r="G450">
        <v>14.698399999999999</v>
      </c>
      <c r="H450">
        <v>5.1456000000000002E-2</v>
      </c>
      <c r="I450">
        <v>0.30764799999999998</v>
      </c>
      <c r="J450">
        <v>3.0426199999999999</v>
      </c>
    </row>
    <row r="451" spans="1:10" x14ac:dyDescent="0.3">
      <c r="A451">
        <v>22.765999999999998</v>
      </c>
      <c r="B451">
        <v>1.0146599999999999</v>
      </c>
      <c r="C451">
        <v>0.72121599999999997</v>
      </c>
      <c r="D451">
        <v>0.86406400000000005</v>
      </c>
      <c r="E451">
        <v>0.40927999999999998</v>
      </c>
      <c r="F451">
        <v>1.09171</v>
      </c>
      <c r="G451">
        <v>14.7624</v>
      </c>
      <c r="H451">
        <v>0.31718400000000002</v>
      </c>
      <c r="I451">
        <v>0.30691200000000002</v>
      </c>
      <c r="J451">
        <v>3.0457299999999998</v>
      </c>
    </row>
    <row r="452" spans="1:10" x14ac:dyDescent="0.3">
      <c r="A452">
        <v>22.928100000000001</v>
      </c>
      <c r="B452">
        <v>1.01434</v>
      </c>
      <c r="C452">
        <v>0.70528000000000002</v>
      </c>
      <c r="D452">
        <v>0.86614400000000002</v>
      </c>
      <c r="E452">
        <v>0.41187200000000002</v>
      </c>
      <c r="F452">
        <v>1.0884499999999999</v>
      </c>
      <c r="G452">
        <v>14.809900000000001</v>
      </c>
      <c r="H452">
        <v>0.275584</v>
      </c>
      <c r="I452">
        <v>0.31017600000000001</v>
      </c>
      <c r="J452">
        <v>3.0407999999999999</v>
      </c>
    </row>
    <row r="453" spans="1:10" x14ac:dyDescent="0.3">
      <c r="A453">
        <v>22.893999999999998</v>
      </c>
      <c r="B453">
        <v>1.0573399999999999</v>
      </c>
      <c r="C453">
        <v>0.71817600000000004</v>
      </c>
      <c r="D453">
        <v>0.86326400000000003</v>
      </c>
      <c r="E453">
        <v>0.40995199999999998</v>
      </c>
      <c r="F453">
        <v>1.0888599999999999</v>
      </c>
      <c r="G453">
        <v>14.7614</v>
      </c>
      <c r="H453">
        <v>5.1839999999999997E-2</v>
      </c>
      <c r="I453">
        <v>0.30873600000000001</v>
      </c>
      <c r="J453">
        <v>3.0482200000000002</v>
      </c>
    </row>
    <row r="454" spans="1:10" x14ac:dyDescent="0.3">
      <c r="A454">
        <v>22.9559</v>
      </c>
      <c r="B454">
        <v>1.0088999999999999</v>
      </c>
      <c r="C454">
        <v>0.722912</v>
      </c>
      <c r="D454">
        <v>0.86476799999999998</v>
      </c>
      <c r="E454">
        <v>0.41036800000000001</v>
      </c>
      <c r="F454">
        <v>1.08589</v>
      </c>
      <c r="G454">
        <v>14.731400000000001</v>
      </c>
      <c r="H454">
        <v>0.47580800000000001</v>
      </c>
      <c r="I454">
        <v>0.307168</v>
      </c>
      <c r="J454">
        <v>3.0444800000000001</v>
      </c>
    </row>
    <row r="455" spans="1:10" x14ac:dyDescent="0.3">
      <c r="A455">
        <v>24.292200000000001</v>
      </c>
      <c r="B455">
        <v>1.0239400000000001</v>
      </c>
      <c r="C455">
        <v>0.71948800000000002</v>
      </c>
      <c r="D455">
        <v>0.86246400000000001</v>
      </c>
      <c r="E455">
        <v>0.82412799999999997</v>
      </c>
      <c r="F455">
        <v>1.1726399999999999</v>
      </c>
      <c r="G455">
        <v>14.6341</v>
      </c>
      <c r="H455">
        <v>0.126688</v>
      </c>
      <c r="I455">
        <v>0.309056</v>
      </c>
      <c r="J455">
        <v>3.0407000000000002</v>
      </c>
    </row>
    <row r="456" spans="1:10" x14ac:dyDescent="0.3">
      <c r="A456">
        <v>23.848800000000001</v>
      </c>
      <c r="B456">
        <v>1.0351699999999999</v>
      </c>
      <c r="C456">
        <v>0.72272000000000003</v>
      </c>
      <c r="D456">
        <v>0.86502400000000002</v>
      </c>
      <c r="E456">
        <v>0.40995199999999998</v>
      </c>
      <c r="F456">
        <v>1.09619</v>
      </c>
      <c r="G456">
        <v>14.6433</v>
      </c>
      <c r="H456">
        <v>0.50393600000000005</v>
      </c>
      <c r="I456">
        <v>0.30691200000000002</v>
      </c>
      <c r="J456">
        <v>3.0363199999999999</v>
      </c>
    </row>
    <row r="457" spans="1:10" x14ac:dyDescent="0.3">
      <c r="A457">
        <v>24.4084</v>
      </c>
      <c r="B457">
        <v>1.0345599999999999</v>
      </c>
      <c r="C457">
        <v>0.721248</v>
      </c>
      <c r="D457">
        <v>0.86531199999999997</v>
      </c>
      <c r="E457">
        <v>0.41097600000000001</v>
      </c>
      <c r="F457">
        <v>1.0932500000000001</v>
      </c>
      <c r="G457">
        <v>14.6158</v>
      </c>
      <c r="H457">
        <v>0.48044799999999999</v>
      </c>
      <c r="I457">
        <v>0.307392</v>
      </c>
      <c r="J457">
        <v>3.03267</v>
      </c>
    </row>
    <row r="458" spans="1:10" x14ac:dyDescent="0.3">
      <c r="A458">
        <v>23.782399999999999</v>
      </c>
      <c r="B458">
        <v>1.0220499999999999</v>
      </c>
      <c r="C458">
        <v>0.72476799999999997</v>
      </c>
      <c r="D458">
        <v>0.863456</v>
      </c>
      <c r="E458">
        <v>0.41139199999999998</v>
      </c>
      <c r="F458">
        <v>1.09341</v>
      </c>
      <c r="G458">
        <v>14.642099999999999</v>
      </c>
      <c r="H458">
        <v>5.1360000000000003E-2</v>
      </c>
      <c r="I458">
        <v>0.30912000000000001</v>
      </c>
      <c r="J458">
        <v>3.02637</v>
      </c>
    </row>
    <row r="459" spans="1:10" x14ac:dyDescent="0.3">
      <c r="A459">
        <v>23.757899999999999</v>
      </c>
      <c r="B459">
        <v>1.01885</v>
      </c>
      <c r="C459">
        <v>0.72684800000000005</v>
      </c>
      <c r="D459">
        <v>0.86540799999999996</v>
      </c>
      <c r="E459">
        <v>0.41145599999999999</v>
      </c>
      <c r="F459">
        <v>1.0914900000000001</v>
      </c>
      <c r="G459">
        <v>14.67</v>
      </c>
      <c r="H459">
        <v>0.47033599999999998</v>
      </c>
      <c r="I459">
        <v>0.30790400000000001</v>
      </c>
      <c r="J459">
        <v>3.0238700000000001</v>
      </c>
    </row>
    <row r="460" spans="1:10" x14ac:dyDescent="0.3">
      <c r="A460">
        <v>24.136700000000001</v>
      </c>
      <c r="B460">
        <v>1.0220199999999999</v>
      </c>
      <c r="C460">
        <v>0.72649600000000003</v>
      </c>
      <c r="D460">
        <v>0.86505600000000005</v>
      </c>
      <c r="E460">
        <v>0.40988799999999997</v>
      </c>
      <c r="F460">
        <v>1.0891500000000001</v>
      </c>
      <c r="G460">
        <v>14.837300000000001</v>
      </c>
      <c r="H460">
        <v>0.33689599999999997</v>
      </c>
      <c r="I460">
        <v>0.30966399999999999</v>
      </c>
      <c r="J460">
        <v>3.01789</v>
      </c>
    </row>
    <row r="461" spans="1:10" x14ac:dyDescent="0.3">
      <c r="A461">
        <v>23.5943</v>
      </c>
      <c r="B461">
        <v>1.0146900000000001</v>
      </c>
      <c r="C461">
        <v>0.72774399999999995</v>
      </c>
      <c r="D461">
        <v>0.86665599999999998</v>
      </c>
      <c r="E461">
        <v>0.40976000000000001</v>
      </c>
      <c r="F461">
        <v>1.08179</v>
      </c>
      <c r="G461">
        <v>14.6753</v>
      </c>
      <c r="H461">
        <v>0.49103999999999998</v>
      </c>
      <c r="I461">
        <v>0.30857600000000002</v>
      </c>
      <c r="J461">
        <v>3.0142099999999998</v>
      </c>
    </row>
    <row r="462" spans="1:10" x14ac:dyDescent="0.3">
      <c r="A462">
        <v>24.6264</v>
      </c>
      <c r="B462">
        <v>1.0182100000000001</v>
      </c>
      <c r="C462">
        <v>1.17174</v>
      </c>
      <c r="D462">
        <v>0.86329599999999995</v>
      </c>
      <c r="E462">
        <v>0.48358400000000001</v>
      </c>
      <c r="F462">
        <v>1.1651199999999999</v>
      </c>
      <c r="G462">
        <v>14.733499999999999</v>
      </c>
      <c r="H462">
        <v>5.1456000000000002E-2</v>
      </c>
      <c r="I462">
        <v>0.30937599999999998</v>
      </c>
      <c r="J462">
        <v>3.0032000000000001</v>
      </c>
    </row>
    <row r="463" spans="1:10" x14ac:dyDescent="0.3">
      <c r="A463">
        <v>23.7727</v>
      </c>
      <c r="B463">
        <v>1.0512300000000001</v>
      </c>
      <c r="C463">
        <v>0.72217600000000004</v>
      </c>
      <c r="D463">
        <v>0.86368</v>
      </c>
      <c r="E463">
        <v>0.41152</v>
      </c>
      <c r="F463">
        <v>1.0873299999999999</v>
      </c>
      <c r="G463">
        <v>14.746600000000001</v>
      </c>
      <c r="H463">
        <v>0.47216000000000002</v>
      </c>
      <c r="I463">
        <v>0.30899199999999999</v>
      </c>
      <c r="J463">
        <v>3.0005799999999998</v>
      </c>
    </row>
    <row r="464" spans="1:10" x14ac:dyDescent="0.3">
      <c r="A464">
        <v>24.667400000000001</v>
      </c>
      <c r="B464">
        <v>1.01318</v>
      </c>
      <c r="C464">
        <v>0.70591999999999999</v>
      </c>
      <c r="D464">
        <v>0.86502400000000002</v>
      </c>
      <c r="E464">
        <v>0.82566399999999995</v>
      </c>
      <c r="F464">
        <v>1.1680999999999999</v>
      </c>
      <c r="G464">
        <v>14.6844</v>
      </c>
      <c r="H464">
        <v>0.126944</v>
      </c>
      <c r="I464">
        <v>0.31030400000000002</v>
      </c>
      <c r="J464">
        <v>2.9962900000000001</v>
      </c>
    </row>
    <row r="465" spans="1:10" x14ac:dyDescent="0.3">
      <c r="A465">
        <v>23.868400000000001</v>
      </c>
      <c r="B465">
        <v>1.0444199999999999</v>
      </c>
      <c r="C465">
        <v>0.732128</v>
      </c>
      <c r="D465">
        <v>0.86435200000000001</v>
      </c>
      <c r="E465">
        <v>0.409632</v>
      </c>
      <c r="F465">
        <v>1.0899799999999999</v>
      </c>
      <c r="G465">
        <v>14.671900000000001</v>
      </c>
      <c r="H465">
        <v>0.50575999999999999</v>
      </c>
      <c r="I465">
        <v>0.31001600000000001</v>
      </c>
      <c r="J465">
        <v>3.00637</v>
      </c>
    </row>
    <row r="466" spans="1:10" x14ac:dyDescent="0.3">
      <c r="A466">
        <v>24.4618</v>
      </c>
      <c r="B466">
        <v>1.0521</v>
      </c>
      <c r="C466">
        <v>0.72793600000000003</v>
      </c>
      <c r="D466">
        <v>0.86329599999999995</v>
      </c>
      <c r="E466">
        <v>0.40995199999999998</v>
      </c>
      <c r="F466">
        <v>1.08826</v>
      </c>
      <c r="G466">
        <v>14.5357</v>
      </c>
      <c r="H466">
        <v>0.48044799999999999</v>
      </c>
      <c r="I466">
        <v>0.30809599999999998</v>
      </c>
      <c r="J466">
        <v>2.9989400000000002</v>
      </c>
    </row>
    <row r="467" spans="1:10" x14ac:dyDescent="0.3">
      <c r="A467">
        <v>23.760300000000001</v>
      </c>
      <c r="B467">
        <v>1.05366</v>
      </c>
      <c r="C467">
        <v>0.70694400000000002</v>
      </c>
      <c r="D467">
        <v>0.86550400000000005</v>
      </c>
      <c r="E467">
        <v>0.40944000000000003</v>
      </c>
      <c r="F467">
        <v>1.0821799999999999</v>
      </c>
      <c r="G467">
        <v>14.5829</v>
      </c>
      <c r="H467">
        <v>0.233184</v>
      </c>
      <c r="I467">
        <v>0.30924800000000002</v>
      </c>
      <c r="J467">
        <v>2.9969600000000001</v>
      </c>
    </row>
    <row r="468" spans="1:10" x14ac:dyDescent="0.3">
      <c r="A468">
        <v>23.5306</v>
      </c>
      <c r="B468">
        <v>1.06854</v>
      </c>
      <c r="C468">
        <v>0.71923199999999998</v>
      </c>
      <c r="D468">
        <v>0.86406400000000005</v>
      </c>
      <c r="E468">
        <v>0.40895999999999999</v>
      </c>
      <c r="F468">
        <v>1.0785</v>
      </c>
      <c r="G468">
        <v>14.6381</v>
      </c>
      <c r="H468">
        <v>0.27673599999999998</v>
      </c>
      <c r="I468">
        <v>0.30870399999999998</v>
      </c>
      <c r="J468">
        <v>2.9907499999999998</v>
      </c>
    </row>
    <row r="469" spans="1:10" x14ac:dyDescent="0.3">
      <c r="A469">
        <v>22.785</v>
      </c>
      <c r="B469">
        <v>1.08605</v>
      </c>
      <c r="C469">
        <v>0.94735999999999998</v>
      </c>
      <c r="D469">
        <v>0.86291200000000001</v>
      </c>
      <c r="E469">
        <v>0.48304000000000002</v>
      </c>
      <c r="F469">
        <v>1.0889899999999999</v>
      </c>
      <c r="G469">
        <v>14.526</v>
      </c>
      <c r="H469">
        <v>0.25737599999999999</v>
      </c>
      <c r="I469">
        <v>0.30979200000000001</v>
      </c>
      <c r="J469">
        <v>2.9789400000000001</v>
      </c>
    </row>
    <row r="470" spans="1:10" x14ac:dyDescent="0.3">
      <c r="A470">
        <v>22.696000000000002</v>
      </c>
      <c r="B470">
        <v>1.06768</v>
      </c>
      <c r="C470">
        <v>0.72963199999999995</v>
      </c>
      <c r="D470">
        <v>0.86508799999999997</v>
      </c>
      <c r="E470">
        <v>0.41039999999999999</v>
      </c>
      <c r="F470">
        <v>1.0777300000000001</v>
      </c>
      <c r="G470">
        <v>14.5786</v>
      </c>
      <c r="H470">
        <v>0.31833600000000001</v>
      </c>
      <c r="I470">
        <v>0.30880000000000002</v>
      </c>
      <c r="J470">
        <v>2.9699499999999999</v>
      </c>
    </row>
    <row r="471" spans="1:10" x14ac:dyDescent="0.3">
      <c r="A471">
        <v>23.1189</v>
      </c>
      <c r="B471">
        <v>1.07606</v>
      </c>
      <c r="C471">
        <v>0.70147199999999998</v>
      </c>
      <c r="D471">
        <v>0.86390400000000001</v>
      </c>
      <c r="E471">
        <v>0.40937600000000002</v>
      </c>
      <c r="F471">
        <v>1.0708200000000001</v>
      </c>
      <c r="G471">
        <v>14.5633</v>
      </c>
      <c r="H471">
        <v>0.28057599999999999</v>
      </c>
      <c r="I471">
        <v>0.30940800000000002</v>
      </c>
      <c r="J471">
        <v>2.9612799999999999</v>
      </c>
    </row>
    <row r="472" spans="1:10" x14ac:dyDescent="0.3">
      <c r="A472">
        <v>22.725200000000001</v>
      </c>
      <c r="B472">
        <v>1.0888</v>
      </c>
      <c r="C472">
        <v>0.71763200000000005</v>
      </c>
      <c r="D472">
        <v>0.86473599999999995</v>
      </c>
      <c r="E472">
        <v>0.40966399999999997</v>
      </c>
      <c r="F472">
        <v>1.0763199999999999</v>
      </c>
      <c r="G472">
        <v>14.515599999999999</v>
      </c>
      <c r="H472">
        <v>0.25974399999999997</v>
      </c>
      <c r="I472">
        <v>0.31103999999999998</v>
      </c>
      <c r="J472">
        <v>2.9647399999999999</v>
      </c>
    </row>
    <row r="473" spans="1:10" x14ac:dyDescent="0.3">
      <c r="A473">
        <v>22.6555</v>
      </c>
      <c r="B473">
        <v>1.09894</v>
      </c>
      <c r="C473">
        <v>0.72377599999999997</v>
      </c>
      <c r="D473">
        <v>0.86233599999999999</v>
      </c>
      <c r="E473">
        <v>0.40899200000000002</v>
      </c>
      <c r="F473">
        <v>1.0529299999999999</v>
      </c>
      <c r="G473">
        <v>14.6569</v>
      </c>
      <c r="H473">
        <v>0.25718400000000002</v>
      </c>
      <c r="I473">
        <v>0.31008000000000002</v>
      </c>
      <c r="J473">
        <v>2.89933</v>
      </c>
    </row>
    <row r="474" spans="1:10" x14ac:dyDescent="0.3">
      <c r="A474">
        <v>22.551100000000002</v>
      </c>
      <c r="B474">
        <v>1.1091800000000001</v>
      </c>
      <c r="C474">
        <v>0.72278399999999998</v>
      </c>
      <c r="D474">
        <v>0.86572800000000005</v>
      </c>
      <c r="E474">
        <v>0.409856</v>
      </c>
      <c r="F474">
        <v>1.05965</v>
      </c>
      <c r="G474">
        <v>14.622199999999999</v>
      </c>
      <c r="H474">
        <v>0.25641599999999998</v>
      </c>
      <c r="I474">
        <v>0.30985600000000002</v>
      </c>
      <c r="J474">
        <v>2.9030100000000001</v>
      </c>
    </row>
    <row r="475" spans="1:10" x14ac:dyDescent="0.3">
      <c r="A475">
        <v>22.703199999999999</v>
      </c>
      <c r="B475">
        <v>1.08877</v>
      </c>
      <c r="C475">
        <v>0.72566399999999998</v>
      </c>
      <c r="D475">
        <v>0.86393600000000004</v>
      </c>
      <c r="E475">
        <v>0.41027200000000003</v>
      </c>
      <c r="F475">
        <v>1.0590999999999999</v>
      </c>
      <c r="G475">
        <v>14.592700000000001</v>
      </c>
      <c r="H475">
        <v>0.31731199999999998</v>
      </c>
      <c r="I475">
        <v>0.31020799999999998</v>
      </c>
      <c r="J475">
        <v>2.8973800000000001</v>
      </c>
    </row>
    <row r="476" spans="1:10" x14ac:dyDescent="0.3">
      <c r="A476">
        <v>22.720400000000001</v>
      </c>
      <c r="B476">
        <v>1.07277</v>
      </c>
      <c r="C476">
        <v>0.72444799999999998</v>
      </c>
      <c r="D476">
        <v>0.86495999999999995</v>
      </c>
      <c r="E476">
        <v>0.41049600000000003</v>
      </c>
      <c r="F476">
        <v>1.05901</v>
      </c>
      <c r="G476">
        <v>14.5646</v>
      </c>
      <c r="H476">
        <v>0.27612799999999998</v>
      </c>
      <c r="I476">
        <v>0.30959999999999999</v>
      </c>
      <c r="J476">
        <v>2.8880599999999998</v>
      </c>
    </row>
    <row r="477" spans="1:10" x14ac:dyDescent="0.3">
      <c r="A477">
        <v>22.663399999999999</v>
      </c>
      <c r="B477">
        <v>1.1111</v>
      </c>
      <c r="C477">
        <v>0.71484800000000004</v>
      </c>
      <c r="D477">
        <v>0.86211199999999999</v>
      </c>
      <c r="E477">
        <v>0.409248</v>
      </c>
      <c r="F477">
        <v>1.05722</v>
      </c>
      <c r="G477">
        <v>14.579599999999999</v>
      </c>
      <c r="H477">
        <v>0.13583999999999999</v>
      </c>
      <c r="I477">
        <v>0.30953599999999998</v>
      </c>
      <c r="J477">
        <v>2.8799399999999999</v>
      </c>
    </row>
    <row r="478" spans="1:10" x14ac:dyDescent="0.3">
      <c r="A478">
        <v>22.660900000000002</v>
      </c>
      <c r="B478">
        <v>1.1022700000000001</v>
      </c>
      <c r="C478">
        <v>0.71577599999999997</v>
      </c>
      <c r="D478">
        <v>0.86319999999999997</v>
      </c>
      <c r="E478">
        <v>0.41075200000000001</v>
      </c>
      <c r="F478">
        <v>1.05155</v>
      </c>
      <c r="G478">
        <v>14.560700000000001</v>
      </c>
      <c r="H478">
        <v>0.257216</v>
      </c>
      <c r="I478">
        <v>0.309888</v>
      </c>
      <c r="J478">
        <v>2.8572500000000001</v>
      </c>
    </row>
    <row r="479" spans="1:10" x14ac:dyDescent="0.3">
      <c r="A479">
        <v>22.6114</v>
      </c>
      <c r="B479">
        <v>1.09501</v>
      </c>
      <c r="C479">
        <v>0.721024</v>
      </c>
      <c r="D479">
        <v>0.86259200000000003</v>
      </c>
      <c r="E479">
        <v>0.40844799999999998</v>
      </c>
      <c r="F479">
        <v>1.0491200000000001</v>
      </c>
      <c r="G479">
        <v>14.4962</v>
      </c>
      <c r="H479">
        <v>0.256768</v>
      </c>
      <c r="I479">
        <v>0.30943999999999999</v>
      </c>
      <c r="J479">
        <v>2.8311000000000002</v>
      </c>
    </row>
    <row r="480" spans="1:10" x14ac:dyDescent="0.3">
      <c r="A480">
        <v>22.514800000000001</v>
      </c>
      <c r="B480">
        <v>1.0878099999999999</v>
      </c>
      <c r="C480">
        <v>0.72060800000000003</v>
      </c>
      <c r="D480">
        <v>0.86377599999999999</v>
      </c>
      <c r="E480">
        <v>0.61270400000000003</v>
      </c>
      <c r="F480">
        <v>1.0421100000000001</v>
      </c>
      <c r="G480">
        <v>14.619300000000001</v>
      </c>
      <c r="H480">
        <v>5.1903999999999999E-2</v>
      </c>
      <c r="I480">
        <v>0.31247999999999998</v>
      </c>
      <c r="J480">
        <v>2.8188200000000001</v>
      </c>
    </row>
    <row r="481" spans="1:10" x14ac:dyDescent="0.3">
      <c r="A481">
        <v>22.433900000000001</v>
      </c>
      <c r="B481">
        <v>1.0968599999999999</v>
      </c>
      <c r="C481">
        <v>0.72220799999999996</v>
      </c>
      <c r="D481">
        <v>0.86454399999999998</v>
      </c>
      <c r="E481">
        <v>0.40793600000000002</v>
      </c>
      <c r="F481">
        <v>1.0363500000000001</v>
      </c>
      <c r="G481">
        <v>14.528600000000001</v>
      </c>
      <c r="H481">
        <v>0.31795200000000001</v>
      </c>
      <c r="I481">
        <v>0.30995200000000001</v>
      </c>
      <c r="J481">
        <v>2.80931</v>
      </c>
    </row>
    <row r="482" spans="1:10" x14ac:dyDescent="0.3">
      <c r="A482">
        <v>22.570399999999999</v>
      </c>
      <c r="B482">
        <v>1.0896999999999999</v>
      </c>
      <c r="C482">
        <v>0.71174400000000004</v>
      </c>
      <c r="D482">
        <v>0.86543999999999999</v>
      </c>
      <c r="E482">
        <v>0.41100799999999998</v>
      </c>
      <c r="F482">
        <v>1.04288</v>
      </c>
      <c r="G482">
        <v>14.522399999999999</v>
      </c>
      <c r="H482">
        <v>0.27721600000000002</v>
      </c>
      <c r="I482">
        <v>0.31046400000000002</v>
      </c>
      <c r="J482">
        <v>2.8193600000000001</v>
      </c>
    </row>
    <row r="483" spans="1:10" x14ac:dyDescent="0.3">
      <c r="A483">
        <v>22.5779</v>
      </c>
      <c r="B483">
        <v>1.11904</v>
      </c>
      <c r="C483">
        <v>0.93801599999999996</v>
      </c>
      <c r="D483">
        <v>0.86236800000000002</v>
      </c>
      <c r="E483">
        <v>0.48358400000000001</v>
      </c>
      <c r="F483">
        <v>1.04067</v>
      </c>
      <c r="G483">
        <v>14.5494</v>
      </c>
      <c r="H483">
        <v>5.1679999999999997E-2</v>
      </c>
      <c r="I483">
        <v>0.310336</v>
      </c>
      <c r="J483">
        <v>2.8198400000000001</v>
      </c>
    </row>
    <row r="484" spans="1:10" x14ac:dyDescent="0.3">
      <c r="A484">
        <v>22.3902</v>
      </c>
      <c r="B484">
        <v>1.12294</v>
      </c>
      <c r="C484">
        <v>0.73084800000000005</v>
      </c>
      <c r="D484">
        <v>0.86252799999999996</v>
      </c>
      <c r="E484">
        <v>0.4088</v>
      </c>
      <c r="F484">
        <v>1.0381400000000001</v>
      </c>
      <c r="G484">
        <v>14.5427</v>
      </c>
      <c r="H484">
        <v>0.25574400000000003</v>
      </c>
      <c r="I484">
        <v>0.31148799999999999</v>
      </c>
      <c r="J484">
        <v>2.8212799999999998</v>
      </c>
    </row>
    <row r="485" spans="1:10" x14ac:dyDescent="0.3">
      <c r="A485">
        <v>22.546199999999999</v>
      </c>
      <c r="B485">
        <v>1.1119699999999999</v>
      </c>
      <c r="C485">
        <v>0.719136</v>
      </c>
      <c r="D485">
        <v>0.86236800000000002</v>
      </c>
      <c r="E485">
        <v>0.41123199999999999</v>
      </c>
      <c r="F485">
        <v>1.0438700000000001</v>
      </c>
      <c r="G485">
        <v>14.5482</v>
      </c>
      <c r="H485">
        <v>0.25600000000000001</v>
      </c>
      <c r="I485">
        <v>0.30998399999999998</v>
      </c>
      <c r="J485">
        <v>2.8288600000000002</v>
      </c>
    </row>
    <row r="486" spans="1:10" x14ac:dyDescent="0.3">
      <c r="A486">
        <v>22.4602</v>
      </c>
      <c r="B486">
        <v>1.13306</v>
      </c>
      <c r="C486">
        <v>0.97596799999999995</v>
      </c>
      <c r="D486">
        <v>0.864672</v>
      </c>
      <c r="E486">
        <v>0.482624</v>
      </c>
      <c r="F486">
        <v>1.0386899999999999</v>
      </c>
      <c r="G486">
        <v>14.4724</v>
      </c>
      <c r="H486">
        <v>0.27417599999999998</v>
      </c>
      <c r="I486">
        <v>0.309728</v>
      </c>
      <c r="J486">
        <v>2.8249900000000001</v>
      </c>
    </row>
    <row r="487" spans="1:10" x14ac:dyDescent="0.3">
      <c r="A487">
        <v>22.616900000000001</v>
      </c>
      <c r="B487">
        <v>1.1327</v>
      </c>
      <c r="C487">
        <v>0.71811199999999997</v>
      </c>
      <c r="D487">
        <v>0.86268800000000001</v>
      </c>
      <c r="E487">
        <v>0.41055999999999998</v>
      </c>
      <c r="F487">
        <v>1.03373</v>
      </c>
      <c r="G487">
        <v>14.576000000000001</v>
      </c>
      <c r="H487">
        <v>0.257216</v>
      </c>
      <c r="I487">
        <v>0.30896000000000001</v>
      </c>
      <c r="J487">
        <v>2.8243800000000001</v>
      </c>
    </row>
    <row r="488" spans="1:10" x14ac:dyDescent="0.3">
      <c r="A488">
        <v>22.8034</v>
      </c>
      <c r="B488">
        <v>1.1069800000000001</v>
      </c>
      <c r="C488">
        <v>0.721696</v>
      </c>
      <c r="D488">
        <v>0.86719999999999997</v>
      </c>
      <c r="E488">
        <v>0.40982400000000002</v>
      </c>
      <c r="F488">
        <v>1.0277799999999999</v>
      </c>
      <c r="G488">
        <v>14.4754</v>
      </c>
      <c r="H488">
        <v>0.26096000000000003</v>
      </c>
      <c r="I488">
        <v>0.31148799999999999</v>
      </c>
      <c r="J488">
        <v>2.8245100000000001</v>
      </c>
    </row>
    <row r="489" spans="1:10" x14ac:dyDescent="0.3">
      <c r="A489">
        <v>22.5456</v>
      </c>
      <c r="B489">
        <v>1.1125799999999999</v>
      </c>
      <c r="C489">
        <v>0.71379199999999998</v>
      </c>
      <c r="D489">
        <v>0.86265599999999998</v>
      </c>
      <c r="E489">
        <v>0.40995199999999998</v>
      </c>
      <c r="F489">
        <v>1.03277</v>
      </c>
      <c r="G489">
        <v>14.4899</v>
      </c>
      <c r="H489">
        <v>0.263936</v>
      </c>
      <c r="I489">
        <v>0.31030400000000002</v>
      </c>
      <c r="J489">
        <v>2.82544</v>
      </c>
    </row>
    <row r="490" spans="1:10" x14ac:dyDescent="0.3">
      <c r="A490">
        <v>23.116199999999999</v>
      </c>
      <c r="B490">
        <v>1.1291800000000001</v>
      </c>
      <c r="C490">
        <v>0.72086399999999995</v>
      </c>
      <c r="D490">
        <v>0.86265599999999998</v>
      </c>
      <c r="E490">
        <v>0.410528</v>
      </c>
      <c r="F490">
        <v>1.02986</v>
      </c>
      <c r="G490">
        <v>14.4964</v>
      </c>
      <c r="H490">
        <v>0.25785599999999997</v>
      </c>
      <c r="I490">
        <v>0.30947200000000002</v>
      </c>
      <c r="J490">
        <v>2.8279999999999998</v>
      </c>
    </row>
    <row r="491" spans="1:10" x14ac:dyDescent="0.3">
      <c r="A491">
        <v>22.404399999999999</v>
      </c>
      <c r="B491">
        <v>1.1135699999999999</v>
      </c>
      <c r="C491">
        <v>0.72355199999999997</v>
      </c>
      <c r="D491">
        <v>0.86540799999999996</v>
      </c>
      <c r="E491">
        <v>0.409696</v>
      </c>
      <c r="F491">
        <v>1.0272600000000001</v>
      </c>
      <c r="G491">
        <v>14.520899999999999</v>
      </c>
      <c r="H491">
        <v>0.32102399999999998</v>
      </c>
      <c r="I491">
        <v>0.30937599999999998</v>
      </c>
      <c r="J491">
        <v>2.82646</v>
      </c>
    </row>
    <row r="492" spans="1:10" x14ac:dyDescent="0.3">
      <c r="A492">
        <v>22.494599999999998</v>
      </c>
      <c r="B492">
        <v>1.1246100000000001</v>
      </c>
      <c r="C492">
        <v>0.71900799999999998</v>
      </c>
      <c r="D492">
        <v>0.86342399999999997</v>
      </c>
      <c r="E492">
        <v>0.40870400000000001</v>
      </c>
      <c r="F492">
        <v>1.0284800000000001</v>
      </c>
      <c r="G492">
        <v>14.5045</v>
      </c>
      <c r="H492">
        <v>0.27551999999999999</v>
      </c>
      <c r="I492">
        <v>0.30947200000000002</v>
      </c>
      <c r="J492">
        <v>2.8235800000000002</v>
      </c>
    </row>
    <row r="493" spans="1:10" x14ac:dyDescent="0.3">
      <c r="A493">
        <v>22.536899999999999</v>
      </c>
      <c r="B493">
        <v>1.12093</v>
      </c>
      <c r="C493">
        <v>0.71260800000000002</v>
      </c>
      <c r="D493">
        <v>0.86348800000000003</v>
      </c>
      <c r="E493">
        <v>0.40937600000000002</v>
      </c>
      <c r="F493">
        <v>1.02755</v>
      </c>
      <c r="G493">
        <v>14.4779</v>
      </c>
      <c r="H493">
        <v>0.25472</v>
      </c>
      <c r="I493">
        <v>0.308896</v>
      </c>
      <c r="J493">
        <v>2.8223400000000001</v>
      </c>
    </row>
    <row r="494" spans="1:10" x14ac:dyDescent="0.3">
      <c r="A494">
        <v>22.429099999999998</v>
      </c>
      <c r="B494">
        <v>1.1418900000000001</v>
      </c>
      <c r="C494">
        <v>0.71702399999999999</v>
      </c>
      <c r="D494">
        <v>0.86249600000000004</v>
      </c>
      <c r="E494">
        <v>0.41071999999999997</v>
      </c>
      <c r="F494">
        <v>1.02054</v>
      </c>
      <c r="G494">
        <v>14.442299999999999</v>
      </c>
      <c r="H494">
        <v>0.25507200000000002</v>
      </c>
      <c r="I494">
        <v>0.31196800000000002</v>
      </c>
      <c r="J494">
        <v>2.8216999999999999</v>
      </c>
    </row>
    <row r="495" spans="1:10" x14ac:dyDescent="0.3">
      <c r="A495">
        <v>22.407399999999999</v>
      </c>
      <c r="B495">
        <v>1.1278699999999999</v>
      </c>
      <c r="C495">
        <v>0.72947200000000001</v>
      </c>
      <c r="D495">
        <v>0.86448000000000003</v>
      </c>
      <c r="E495">
        <v>0.41049600000000003</v>
      </c>
      <c r="F495">
        <v>1.02294</v>
      </c>
      <c r="G495">
        <v>14.548500000000001</v>
      </c>
      <c r="H495">
        <v>0.31708799999999998</v>
      </c>
      <c r="I495">
        <v>0.31126399999999999</v>
      </c>
      <c r="J495">
        <v>2.82416</v>
      </c>
    </row>
    <row r="496" spans="1:10" x14ac:dyDescent="0.3">
      <c r="A496">
        <v>22.619599999999998</v>
      </c>
      <c r="B496">
        <v>1.1387799999999999</v>
      </c>
      <c r="C496">
        <v>0.71398399999999995</v>
      </c>
      <c r="D496">
        <v>0.86473599999999995</v>
      </c>
      <c r="E496">
        <v>0.41011199999999998</v>
      </c>
      <c r="F496">
        <v>1.0204800000000001</v>
      </c>
      <c r="G496">
        <v>14.4598</v>
      </c>
      <c r="H496">
        <v>0.27452799999999999</v>
      </c>
      <c r="I496">
        <v>0.31001600000000001</v>
      </c>
      <c r="J496">
        <v>2.82314</v>
      </c>
    </row>
    <row r="497" spans="1:10" x14ac:dyDescent="0.3">
      <c r="A497">
        <v>22.587</v>
      </c>
      <c r="B497">
        <v>1.1154599999999999</v>
      </c>
      <c r="C497">
        <v>0.70550400000000002</v>
      </c>
      <c r="D497">
        <v>0.86377599999999999</v>
      </c>
      <c r="E497">
        <v>0.61193600000000004</v>
      </c>
      <c r="F497">
        <v>1.0219800000000001</v>
      </c>
      <c r="G497">
        <v>14.4558</v>
      </c>
      <c r="H497">
        <v>5.0911999999999999E-2</v>
      </c>
      <c r="I497">
        <v>0.30943999999999999</v>
      </c>
      <c r="J497">
        <v>2.8236500000000002</v>
      </c>
    </row>
    <row r="498" spans="1:10" x14ac:dyDescent="0.3">
      <c r="A498">
        <v>22.334</v>
      </c>
      <c r="B498">
        <v>1.12426</v>
      </c>
      <c r="C498">
        <v>0.72764799999999996</v>
      </c>
      <c r="D498">
        <v>0.86307199999999995</v>
      </c>
      <c r="E498">
        <v>0.40870400000000001</v>
      </c>
      <c r="F498">
        <v>1.01962</v>
      </c>
      <c r="G498">
        <v>14.508800000000001</v>
      </c>
      <c r="H498">
        <v>0.25756800000000002</v>
      </c>
      <c r="I498">
        <v>0.30928</v>
      </c>
      <c r="J498">
        <v>2.82294</v>
      </c>
    </row>
    <row r="499" spans="1:10" x14ac:dyDescent="0.3">
      <c r="A499">
        <v>22.363600000000002</v>
      </c>
      <c r="B499">
        <v>1.12595</v>
      </c>
      <c r="C499">
        <v>0.72831999999999997</v>
      </c>
      <c r="D499">
        <v>0.862784</v>
      </c>
      <c r="E499">
        <v>0.40918399999999999</v>
      </c>
      <c r="F499">
        <v>1.0159</v>
      </c>
      <c r="G499">
        <v>14.4757</v>
      </c>
      <c r="H499">
        <v>0.25433600000000001</v>
      </c>
      <c r="I499">
        <v>0.30947200000000002</v>
      </c>
      <c r="J499">
        <v>2.8217599999999998</v>
      </c>
    </row>
    <row r="500" spans="1:10" x14ac:dyDescent="0.3">
      <c r="A500">
        <v>22.394400000000001</v>
      </c>
      <c r="B500">
        <v>1.1064000000000001</v>
      </c>
      <c r="C500">
        <v>0.70627200000000001</v>
      </c>
      <c r="D500">
        <v>0.86294400000000004</v>
      </c>
      <c r="E500">
        <v>0.61177599999999999</v>
      </c>
      <c r="F500">
        <v>1.0238400000000001</v>
      </c>
      <c r="G500">
        <v>14.493600000000001</v>
      </c>
      <c r="H500">
        <v>5.1071999999999999E-2</v>
      </c>
      <c r="I500">
        <v>0.31500800000000001</v>
      </c>
      <c r="J500">
        <v>2.82253</v>
      </c>
    </row>
    <row r="501" spans="1:10" x14ac:dyDescent="0.3">
      <c r="A501">
        <v>22.412800000000001</v>
      </c>
      <c r="B501">
        <v>1.14042</v>
      </c>
      <c r="C501">
        <v>0.73507199999999995</v>
      </c>
      <c r="D501">
        <v>0.86524800000000002</v>
      </c>
      <c r="E501">
        <v>0.40832000000000002</v>
      </c>
      <c r="F501">
        <v>1.02214</v>
      </c>
      <c r="G501">
        <v>14.4465</v>
      </c>
      <c r="H501">
        <v>0.316992</v>
      </c>
      <c r="I501">
        <v>0.30892799999999998</v>
      </c>
      <c r="J501">
        <v>2.8207</v>
      </c>
    </row>
    <row r="502" spans="1:10" x14ac:dyDescent="0.3">
      <c r="A502">
        <v>22.51</v>
      </c>
      <c r="B502">
        <v>1.1353899999999999</v>
      </c>
      <c r="C502">
        <v>0.71571200000000001</v>
      </c>
      <c r="D502">
        <v>0.86268800000000001</v>
      </c>
      <c r="E502">
        <v>0.40950399999999998</v>
      </c>
      <c r="F502">
        <v>1.0151399999999999</v>
      </c>
      <c r="G502">
        <v>14.456200000000001</v>
      </c>
      <c r="H502">
        <v>0.27711999999999998</v>
      </c>
      <c r="I502">
        <v>0.30896000000000001</v>
      </c>
      <c r="J502">
        <v>2.81914</v>
      </c>
    </row>
    <row r="503" spans="1:10" x14ac:dyDescent="0.3">
      <c r="A503">
        <v>22.619900000000001</v>
      </c>
      <c r="B503">
        <v>1.1464000000000001</v>
      </c>
      <c r="C503">
        <v>0.94086400000000003</v>
      </c>
      <c r="D503">
        <v>0.86569600000000002</v>
      </c>
      <c r="E503">
        <v>0.484512</v>
      </c>
      <c r="F503">
        <v>1.0217000000000001</v>
      </c>
      <c r="G503">
        <v>14.4169</v>
      </c>
      <c r="H503">
        <v>5.1071999999999999E-2</v>
      </c>
      <c r="I503">
        <v>0.30969600000000003</v>
      </c>
      <c r="J503">
        <v>2.8188499999999999</v>
      </c>
    </row>
    <row r="504" spans="1:10" x14ac:dyDescent="0.3">
      <c r="A504">
        <v>22.225100000000001</v>
      </c>
      <c r="B504">
        <v>1.12957</v>
      </c>
      <c r="C504">
        <v>0.72911999999999999</v>
      </c>
      <c r="D504">
        <v>0.86403200000000002</v>
      </c>
      <c r="E504">
        <v>0.41023999999999999</v>
      </c>
      <c r="F504">
        <v>1.02298</v>
      </c>
      <c r="G504">
        <v>14.5304</v>
      </c>
      <c r="H504">
        <v>0.27692800000000001</v>
      </c>
      <c r="I504">
        <v>0.30928</v>
      </c>
      <c r="J504">
        <v>2.8165100000000001</v>
      </c>
    </row>
    <row r="505" spans="1:10" x14ac:dyDescent="0.3">
      <c r="A505">
        <v>22.456299999999999</v>
      </c>
      <c r="B505">
        <v>1.14358</v>
      </c>
      <c r="C505">
        <v>0.72172800000000004</v>
      </c>
      <c r="D505">
        <v>0.86339200000000005</v>
      </c>
      <c r="E505">
        <v>0.40976000000000001</v>
      </c>
      <c r="F505">
        <v>1.01837</v>
      </c>
      <c r="G505">
        <v>14.4176</v>
      </c>
      <c r="H505">
        <v>0.25542399999999998</v>
      </c>
      <c r="I505">
        <v>0.30921599999999999</v>
      </c>
      <c r="J505">
        <v>2.8113299999999999</v>
      </c>
    </row>
    <row r="506" spans="1:10" x14ac:dyDescent="0.3">
      <c r="A506">
        <v>22.371500000000001</v>
      </c>
      <c r="B506">
        <v>1.14035</v>
      </c>
      <c r="C506">
        <v>1.00854</v>
      </c>
      <c r="D506">
        <v>0.86416000000000004</v>
      </c>
      <c r="E506">
        <v>0.48396800000000001</v>
      </c>
      <c r="F506">
        <v>1.0219800000000001</v>
      </c>
      <c r="G506">
        <v>14.4633</v>
      </c>
      <c r="H506">
        <v>0.27449600000000002</v>
      </c>
      <c r="I506">
        <v>0.30873600000000001</v>
      </c>
      <c r="J506">
        <v>2.8085100000000001</v>
      </c>
    </row>
    <row r="507" spans="1:10" x14ac:dyDescent="0.3">
      <c r="A507">
        <v>22.5245</v>
      </c>
      <c r="B507">
        <v>1.1599999999999999</v>
      </c>
      <c r="C507">
        <v>0.72399999999999998</v>
      </c>
      <c r="D507">
        <v>0.86307199999999995</v>
      </c>
      <c r="E507">
        <v>0.41014400000000001</v>
      </c>
      <c r="F507">
        <v>1.0122199999999999</v>
      </c>
      <c r="G507">
        <v>14.513500000000001</v>
      </c>
      <c r="H507">
        <v>0.25670399999999999</v>
      </c>
      <c r="I507">
        <v>0.30835200000000001</v>
      </c>
      <c r="J507">
        <v>2.8024300000000002</v>
      </c>
    </row>
    <row r="508" spans="1:10" x14ac:dyDescent="0.3">
      <c r="A508">
        <v>22.7729</v>
      </c>
      <c r="B508">
        <v>1.13971</v>
      </c>
      <c r="C508">
        <v>0.72598399999999996</v>
      </c>
      <c r="D508">
        <v>0.86131199999999997</v>
      </c>
      <c r="E508">
        <v>0.40905599999999998</v>
      </c>
      <c r="F508">
        <v>1.01024</v>
      </c>
      <c r="G508">
        <v>14.5001</v>
      </c>
      <c r="H508">
        <v>0.26092799999999999</v>
      </c>
      <c r="I508">
        <v>0.30918400000000001</v>
      </c>
      <c r="J508">
        <v>2.8013400000000002</v>
      </c>
    </row>
    <row r="509" spans="1:10" x14ac:dyDescent="0.3">
      <c r="A509">
        <v>22.438199999999998</v>
      </c>
      <c r="B509">
        <v>1.15805</v>
      </c>
      <c r="C509">
        <v>0.71251200000000003</v>
      </c>
      <c r="D509">
        <v>0.86374399999999996</v>
      </c>
      <c r="E509">
        <v>0.41011199999999998</v>
      </c>
      <c r="F509">
        <v>1.0069399999999999</v>
      </c>
      <c r="G509">
        <v>14.5472</v>
      </c>
      <c r="H509">
        <v>0.25513599999999997</v>
      </c>
      <c r="I509">
        <v>0.30835200000000001</v>
      </c>
      <c r="J509">
        <v>2.7971499999999998</v>
      </c>
    </row>
    <row r="510" spans="1:10" x14ac:dyDescent="0.3">
      <c r="A510">
        <v>22.427600000000002</v>
      </c>
      <c r="B510">
        <v>1.1417299999999999</v>
      </c>
      <c r="C510">
        <v>0.72367999999999999</v>
      </c>
      <c r="D510">
        <v>0.86531199999999997</v>
      </c>
      <c r="E510">
        <v>0.40972799999999998</v>
      </c>
      <c r="F510">
        <v>1.00448</v>
      </c>
      <c r="G510">
        <v>14.4993</v>
      </c>
      <c r="H510">
        <v>0.31379200000000002</v>
      </c>
      <c r="I510">
        <v>0.30928</v>
      </c>
      <c r="J510">
        <v>2.7942100000000001</v>
      </c>
    </row>
    <row r="511" spans="1:10" x14ac:dyDescent="0.3">
      <c r="A511">
        <v>22.552299999999999</v>
      </c>
      <c r="B511">
        <v>1.1521300000000001</v>
      </c>
      <c r="C511">
        <v>0.72777599999999998</v>
      </c>
      <c r="D511">
        <v>0.86307199999999995</v>
      </c>
      <c r="E511">
        <v>0.41199999999999998</v>
      </c>
      <c r="F511">
        <v>1.0048600000000001</v>
      </c>
      <c r="G511">
        <v>14.4613</v>
      </c>
      <c r="H511">
        <v>0.274976</v>
      </c>
      <c r="I511">
        <v>0.30860799999999999</v>
      </c>
      <c r="J511">
        <v>2.7934700000000001</v>
      </c>
    </row>
    <row r="512" spans="1:10" x14ac:dyDescent="0.3">
      <c r="A512">
        <v>22.5106</v>
      </c>
      <c r="B512">
        <v>1.1228800000000001</v>
      </c>
      <c r="C512">
        <v>0.71987199999999996</v>
      </c>
      <c r="D512">
        <v>0.86348800000000003</v>
      </c>
      <c r="E512">
        <v>0.41075200000000001</v>
      </c>
      <c r="F512">
        <v>1.0077100000000001</v>
      </c>
      <c r="G512">
        <v>14.497299999999999</v>
      </c>
      <c r="H512">
        <v>0.25334400000000001</v>
      </c>
      <c r="I512">
        <v>0.30886400000000003</v>
      </c>
      <c r="J512">
        <v>2.7952300000000001</v>
      </c>
    </row>
    <row r="513" spans="1:10" x14ac:dyDescent="0.3">
      <c r="A513">
        <v>22.3337</v>
      </c>
      <c r="B513">
        <v>1.14259</v>
      </c>
      <c r="C513">
        <v>0.71216000000000002</v>
      </c>
      <c r="D513">
        <v>0.86351999999999995</v>
      </c>
      <c r="E513">
        <v>0.41014400000000001</v>
      </c>
      <c r="F513">
        <v>1.00806</v>
      </c>
      <c r="G513">
        <v>14.436199999999999</v>
      </c>
      <c r="H513">
        <v>0.253664</v>
      </c>
      <c r="I513">
        <v>0.30886400000000003</v>
      </c>
      <c r="J513">
        <v>2.78986</v>
      </c>
    </row>
    <row r="514" spans="1:10" x14ac:dyDescent="0.3">
      <c r="A514">
        <v>22.390499999999999</v>
      </c>
      <c r="B514">
        <v>1.14714</v>
      </c>
      <c r="C514">
        <v>0.73532799999999998</v>
      </c>
      <c r="D514">
        <v>0.86287999999999998</v>
      </c>
      <c r="E514">
        <v>0.40870400000000001</v>
      </c>
      <c r="F514">
        <v>1.01328</v>
      </c>
      <c r="G514">
        <v>14.435700000000001</v>
      </c>
      <c r="H514">
        <v>0.25340800000000002</v>
      </c>
      <c r="I514">
        <v>0.30723200000000001</v>
      </c>
      <c r="J514">
        <v>2.7917800000000002</v>
      </c>
    </row>
    <row r="515" spans="1:10" x14ac:dyDescent="0.3">
      <c r="A515">
        <v>22.325900000000001</v>
      </c>
      <c r="B515">
        <v>1.11978</v>
      </c>
      <c r="C515">
        <v>0.71644799999999997</v>
      </c>
      <c r="D515">
        <v>0.86313600000000001</v>
      </c>
      <c r="E515">
        <v>0.40876800000000002</v>
      </c>
      <c r="F515">
        <v>1.0144</v>
      </c>
      <c r="G515">
        <v>14.5602</v>
      </c>
      <c r="H515">
        <v>0.31552000000000002</v>
      </c>
      <c r="I515">
        <v>0.308448</v>
      </c>
      <c r="J515">
        <v>2.7934100000000002</v>
      </c>
    </row>
    <row r="516" spans="1:10" x14ac:dyDescent="0.3">
      <c r="A516">
        <v>22.4681</v>
      </c>
      <c r="B516">
        <v>1.13043</v>
      </c>
      <c r="C516">
        <v>0.71328000000000003</v>
      </c>
      <c r="D516">
        <v>0.86457600000000001</v>
      </c>
      <c r="E516">
        <v>0.40998400000000002</v>
      </c>
      <c r="F516">
        <v>1.00864</v>
      </c>
      <c r="G516">
        <v>14.531599999999999</v>
      </c>
      <c r="H516">
        <v>0.27420800000000001</v>
      </c>
      <c r="I516">
        <v>0.30854399999999998</v>
      </c>
      <c r="J516">
        <v>2.79114</v>
      </c>
    </row>
    <row r="517" spans="1:10" x14ac:dyDescent="0.3">
      <c r="A517">
        <v>22.448699999999999</v>
      </c>
      <c r="B517">
        <v>1.1376599999999999</v>
      </c>
      <c r="C517">
        <v>0.713696</v>
      </c>
      <c r="D517">
        <v>0.86499199999999998</v>
      </c>
      <c r="E517">
        <v>0.40976000000000001</v>
      </c>
      <c r="F517">
        <v>1.01606</v>
      </c>
      <c r="G517">
        <v>14.506</v>
      </c>
      <c r="H517">
        <v>0.25462400000000002</v>
      </c>
      <c r="I517">
        <v>0.30796800000000002</v>
      </c>
      <c r="J517">
        <v>2.7963800000000001</v>
      </c>
    </row>
    <row r="518" spans="1:10" x14ac:dyDescent="0.3">
      <c r="A518">
        <v>22.4726</v>
      </c>
      <c r="B518">
        <v>1.0968</v>
      </c>
      <c r="C518">
        <v>0.72348800000000002</v>
      </c>
      <c r="D518">
        <v>0.86339200000000005</v>
      </c>
      <c r="E518">
        <v>0.40944000000000003</v>
      </c>
      <c r="F518">
        <v>1.02074</v>
      </c>
      <c r="G518">
        <v>14.4681</v>
      </c>
      <c r="H518">
        <v>0.25459199999999998</v>
      </c>
      <c r="I518">
        <v>0.30928</v>
      </c>
      <c r="J518">
        <v>2.7932800000000002</v>
      </c>
    </row>
    <row r="519" spans="1:10" x14ac:dyDescent="0.3">
      <c r="A519">
        <v>22.388100000000001</v>
      </c>
      <c r="B519">
        <v>1.09798</v>
      </c>
      <c r="C519">
        <v>0.71919999999999995</v>
      </c>
      <c r="D519">
        <v>0.86416000000000004</v>
      </c>
      <c r="E519">
        <v>0.40944000000000003</v>
      </c>
      <c r="F519">
        <v>1.02464</v>
      </c>
      <c r="G519">
        <v>14.5146</v>
      </c>
      <c r="H519">
        <v>0.25452799999999998</v>
      </c>
      <c r="I519">
        <v>0.30918400000000001</v>
      </c>
      <c r="J519">
        <v>2.7943699999999998</v>
      </c>
    </row>
    <row r="520" spans="1:10" x14ac:dyDescent="0.3">
      <c r="A520">
        <v>22.3811</v>
      </c>
      <c r="B520">
        <v>1.10883</v>
      </c>
      <c r="C520">
        <v>0.70620799999999995</v>
      </c>
      <c r="D520">
        <v>0.86339200000000005</v>
      </c>
      <c r="E520">
        <v>0.40956799999999999</v>
      </c>
      <c r="F520">
        <v>1.0210900000000001</v>
      </c>
      <c r="G520">
        <v>14.449</v>
      </c>
      <c r="H520">
        <v>0.25286399999999998</v>
      </c>
      <c r="I520">
        <v>0.30924800000000002</v>
      </c>
      <c r="J520">
        <v>2.7989799999999998</v>
      </c>
    </row>
    <row r="521" spans="1:10" x14ac:dyDescent="0.3">
      <c r="A521">
        <v>22.351800000000001</v>
      </c>
      <c r="B521">
        <v>1.10205</v>
      </c>
      <c r="C521">
        <v>0.73472000000000004</v>
      </c>
      <c r="D521">
        <v>0.86227200000000004</v>
      </c>
      <c r="E521">
        <v>0.40809600000000001</v>
      </c>
      <c r="F521">
        <v>1.02512</v>
      </c>
      <c r="G521">
        <v>14.438800000000001</v>
      </c>
      <c r="H521">
        <v>0.25702399999999997</v>
      </c>
      <c r="I521">
        <v>0.30857600000000002</v>
      </c>
      <c r="J521">
        <v>2.8010899999999999</v>
      </c>
    </row>
    <row r="522" spans="1:10" x14ac:dyDescent="0.3">
      <c r="A522">
        <v>22.721599999999999</v>
      </c>
      <c r="B522">
        <v>1.1062399999999999</v>
      </c>
      <c r="C522">
        <v>0.71711999999999998</v>
      </c>
      <c r="D522">
        <v>0.86339200000000005</v>
      </c>
      <c r="E522">
        <v>0.40905599999999998</v>
      </c>
      <c r="F522">
        <v>1.0175700000000001</v>
      </c>
      <c r="G522">
        <v>14.4701</v>
      </c>
      <c r="H522">
        <v>0.25315199999999999</v>
      </c>
      <c r="I522">
        <v>0.308224</v>
      </c>
      <c r="J522">
        <v>2.7955800000000002</v>
      </c>
    </row>
    <row r="523" spans="1:10" x14ac:dyDescent="0.3">
      <c r="A523">
        <v>22.328900000000001</v>
      </c>
      <c r="B523">
        <v>1.0845800000000001</v>
      </c>
      <c r="C523">
        <v>0.70579199999999997</v>
      </c>
      <c r="D523">
        <v>0.86607999999999996</v>
      </c>
      <c r="E523">
        <v>0.62483200000000005</v>
      </c>
      <c r="F523">
        <v>1.0236799999999999</v>
      </c>
      <c r="G523">
        <v>14.501899999999999</v>
      </c>
      <c r="H523">
        <v>4.8959999999999997E-2</v>
      </c>
      <c r="I523">
        <v>0.30873600000000001</v>
      </c>
      <c r="J523">
        <v>2.7982399999999998</v>
      </c>
    </row>
    <row r="524" spans="1:10" x14ac:dyDescent="0.3">
      <c r="A524">
        <v>22.358799999999999</v>
      </c>
      <c r="B524">
        <v>1.07958</v>
      </c>
      <c r="C524">
        <v>0.72028800000000004</v>
      </c>
      <c r="D524">
        <v>0.86771200000000004</v>
      </c>
      <c r="E524">
        <v>0.41084799999999999</v>
      </c>
      <c r="F524">
        <v>1.0277099999999999</v>
      </c>
      <c r="G524">
        <v>14.424200000000001</v>
      </c>
      <c r="H524">
        <v>0.25529600000000002</v>
      </c>
      <c r="I524">
        <v>0.30921599999999999</v>
      </c>
      <c r="J524">
        <v>2.7915199999999998</v>
      </c>
    </row>
    <row r="525" spans="1:10" x14ac:dyDescent="0.3">
      <c r="A525">
        <v>22.345500000000001</v>
      </c>
      <c r="B525">
        <v>1.1009</v>
      </c>
      <c r="C525">
        <v>0.71945599999999998</v>
      </c>
      <c r="D525">
        <v>0.864896</v>
      </c>
      <c r="E525">
        <v>0.40854400000000002</v>
      </c>
      <c r="F525">
        <v>1.0259799999999999</v>
      </c>
      <c r="G525">
        <v>14.4953</v>
      </c>
      <c r="H525">
        <v>0.25395200000000001</v>
      </c>
      <c r="I525">
        <v>0.308448</v>
      </c>
      <c r="J525">
        <v>2.79434</v>
      </c>
    </row>
    <row r="526" spans="1:10" x14ac:dyDescent="0.3">
      <c r="A526">
        <v>22.451499999999999</v>
      </c>
      <c r="B526">
        <v>1.0897300000000001</v>
      </c>
      <c r="C526">
        <v>0.71638400000000002</v>
      </c>
      <c r="D526">
        <v>0.86438400000000004</v>
      </c>
      <c r="E526">
        <v>0.67209600000000003</v>
      </c>
      <c r="F526">
        <v>1.0256000000000001</v>
      </c>
      <c r="G526">
        <v>14.4467</v>
      </c>
      <c r="H526">
        <v>4.9695999999999997E-2</v>
      </c>
      <c r="I526">
        <v>0.30995200000000001</v>
      </c>
      <c r="J526">
        <v>2.79149</v>
      </c>
    </row>
    <row r="527" spans="1:10" x14ac:dyDescent="0.3">
      <c r="A527">
        <v>22.329799999999999</v>
      </c>
      <c r="B527">
        <v>1.09104</v>
      </c>
      <c r="C527">
        <v>0.73462400000000005</v>
      </c>
      <c r="D527">
        <v>0.86396799999999996</v>
      </c>
      <c r="E527">
        <v>0.41017599999999999</v>
      </c>
      <c r="F527">
        <v>1.02582</v>
      </c>
      <c r="G527">
        <v>14.519600000000001</v>
      </c>
      <c r="H527">
        <v>0.27628799999999998</v>
      </c>
      <c r="I527">
        <v>0.30937599999999998</v>
      </c>
      <c r="J527">
        <v>2.79318</v>
      </c>
    </row>
    <row r="528" spans="1:10" x14ac:dyDescent="0.3">
      <c r="A528">
        <v>22.432099999999998</v>
      </c>
      <c r="B528">
        <v>1.08022</v>
      </c>
      <c r="C528">
        <v>0.719584</v>
      </c>
      <c r="D528">
        <v>0.86147200000000002</v>
      </c>
      <c r="E528">
        <v>0.41043200000000002</v>
      </c>
      <c r="F528">
        <v>1.0180800000000001</v>
      </c>
      <c r="G528">
        <v>14.554</v>
      </c>
      <c r="H528">
        <v>0.25209599999999999</v>
      </c>
      <c r="I528">
        <v>0.30902400000000002</v>
      </c>
      <c r="J528">
        <v>2.7894999999999999</v>
      </c>
    </row>
    <row r="529" spans="1:10" x14ac:dyDescent="0.3">
      <c r="A529">
        <v>22.357299999999999</v>
      </c>
      <c r="B529">
        <v>1.08938</v>
      </c>
      <c r="C529">
        <v>0.71910399999999997</v>
      </c>
      <c r="D529">
        <v>0.86358400000000002</v>
      </c>
      <c r="E529">
        <v>0.61206400000000005</v>
      </c>
      <c r="F529">
        <v>1.02352</v>
      </c>
      <c r="G529">
        <v>14.552899999999999</v>
      </c>
      <c r="H529">
        <v>5.008E-2</v>
      </c>
      <c r="I529">
        <v>0.30880000000000002</v>
      </c>
      <c r="J529">
        <v>2.7858900000000002</v>
      </c>
    </row>
    <row r="530" spans="1:10" x14ac:dyDescent="0.3">
      <c r="A530">
        <v>22.417899999999999</v>
      </c>
      <c r="B530">
        <v>1.0975699999999999</v>
      </c>
      <c r="C530">
        <v>0.72448000000000001</v>
      </c>
      <c r="D530">
        <v>0.86272000000000004</v>
      </c>
      <c r="E530">
        <v>0.410528</v>
      </c>
      <c r="F530">
        <v>1.0158400000000001</v>
      </c>
      <c r="G530">
        <v>14.5642</v>
      </c>
      <c r="H530">
        <v>0.258432</v>
      </c>
      <c r="I530">
        <v>0.31027199999999999</v>
      </c>
      <c r="J530">
        <v>2.7808999999999999</v>
      </c>
    </row>
    <row r="531" spans="1:10" x14ac:dyDescent="0.3">
      <c r="A531">
        <v>22.3796</v>
      </c>
      <c r="B531">
        <v>1.0812200000000001</v>
      </c>
      <c r="C531">
        <v>0.71859200000000001</v>
      </c>
      <c r="D531">
        <v>0.86518399999999995</v>
      </c>
      <c r="E531">
        <v>0.41107199999999999</v>
      </c>
      <c r="F531">
        <v>1.0235799999999999</v>
      </c>
      <c r="G531">
        <v>14.4552</v>
      </c>
      <c r="H531">
        <v>0.31484800000000002</v>
      </c>
      <c r="I531">
        <v>0.30880000000000002</v>
      </c>
      <c r="J531">
        <v>2.7815699999999999</v>
      </c>
    </row>
    <row r="532" spans="1:10" x14ac:dyDescent="0.3">
      <c r="A532">
        <v>22.511500000000002</v>
      </c>
      <c r="B532">
        <v>1.08534</v>
      </c>
      <c r="C532">
        <v>0.93337599999999998</v>
      </c>
      <c r="D532">
        <v>0.86384000000000005</v>
      </c>
      <c r="E532">
        <v>0.48342400000000002</v>
      </c>
      <c r="F532">
        <v>1.0265299999999999</v>
      </c>
      <c r="G532">
        <v>14.438000000000001</v>
      </c>
      <c r="H532">
        <v>4.9568000000000001E-2</v>
      </c>
      <c r="I532">
        <v>0.308832</v>
      </c>
      <c r="J532">
        <v>2.7798099999999999</v>
      </c>
    </row>
    <row r="533" spans="1:10" x14ac:dyDescent="0.3">
      <c r="A533">
        <v>22.372399999999999</v>
      </c>
      <c r="B533">
        <v>1.0911999999999999</v>
      </c>
      <c r="C533">
        <v>0.71622399999999997</v>
      </c>
      <c r="D533">
        <v>0.86368</v>
      </c>
      <c r="E533">
        <v>0.41036800000000001</v>
      </c>
      <c r="F533">
        <v>1.0225599999999999</v>
      </c>
      <c r="G533">
        <v>14.484</v>
      </c>
      <c r="H533">
        <v>0.25430399999999997</v>
      </c>
      <c r="I533">
        <v>0.308672</v>
      </c>
      <c r="J533">
        <v>2.7746200000000001</v>
      </c>
    </row>
    <row r="534" spans="1:10" x14ac:dyDescent="0.3">
      <c r="A534">
        <v>22.2818</v>
      </c>
      <c r="B534">
        <v>1.0952299999999999</v>
      </c>
      <c r="C534">
        <v>0.72822399999999998</v>
      </c>
      <c r="D534">
        <v>0.86313600000000001</v>
      </c>
      <c r="E534">
        <v>0.41116799999999998</v>
      </c>
      <c r="F534">
        <v>1.0135400000000001</v>
      </c>
      <c r="G534">
        <v>14.4564</v>
      </c>
      <c r="H534">
        <v>0.252384</v>
      </c>
      <c r="I534">
        <v>0.30956800000000001</v>
      </c>
      <c r="J534">
        <v>2.7703700000000002</v>
      </c>
    </row>
    <row r="535" spans="1:10" x14ac:dyDescent="0.3">
      <c r="A535">
        <v>22.3811</v>
      </c>
      <c r="B535">
        <v>1.0931500000000001</v>
      </c>
      <c r="C535">
        <v>1.1370899999999999</v>
      </c>
      <c r="D535">
        <v>0.86351999999999995</v>
      </c>
      <c r="E535">
        <v>0.48220800000000003</v>
      </c>
      <c r="F535">
        <v>1.01485</v>
      </c>
      <c r="G535">
        <v>14.5672</v>
      </c>
      <c r="H535">
        <v>0.273536</v>
      </c>
      <c r="I535">
        <v>0.30959999999999999</v>
      </c>
      <c r="J535">
        <v>2.7673000000000001</v>
      </c>
    </row>
    <row r="536" spans="1:10" x14ac:dyDescent="0.3">
      <c r="A536">
        <v>22.570699999999999</v>
      </c>
      <c r="B536">
        <v>1.11181</v>
      </c>
      <c r="C536">
        <v>0.72300799999999998</v>
      </c>
      <c r="D536">
        <v>0.86425600000000002</v>
      </c>
      <c r="E536">
        <v>0.40848000000000001</v>
      </c>
      <c r="F536">
        <v>1.01485</v>
      </c>
      <c r="G536">
        <v>14.478999999999999</v>
      </c>
      <c r="H536">
        <v>0.31315199999999999</v>
      </c>
      <c r="I536">
        <v>0.309056</v>
      </c>
      <c r="J536">
        <v>2.7602199999999999</v>
      </c>
    </row>
    <row r="537" spans="1:10" x14ac:dyDescent="0.3">
      <c r="A537">
        <v>23.05</v>
      </c>
      <c r="B537">
        <v>1.0729</v>
      </c>
      <c r="C537">
        <v>0.72553599999999996</v>
      </c>
      <c r="D537">
        <v>0.86441599999999996</v>
      </c>
      <c r="E537">
        <v>0.41158400000000001</v>
      </c>
      <c r="F537">
        <v>1.0076499999999999</v>
      </c>
      <c r="G537">
        <v>14.4847</v>
      </c>
      <c r="H537">
        <v>0.27334399999999998</v>
      </c>
      <c r="I537">
        <v>0.30860799999999999</v>
      </c>
      <c r="J537">
        <v>2.7538900000000002</v>
      </c>
    </row>
    <row r="538" spans="1:10" x14ac:dyDescent="0.3">
      <c r="A538">
        <v>22.355499999999999</v>
      </c>
      <c r="B538">
        <v>1.07562</v>
      </c>
      <c r="C538">
        <v>0.71967999999999999</v>
      </c>
      <c r="D538">
        <v>0.86774399999999996</v>
      </c>
      <c r="E538">
        <v>0.40876800000000002</v>
      </c>
      <c r="F538">
        <v>1.0041899999999999</v>
      </c>
      <c r="G538">
        <v>14.464600000000001</v>
      </c>
      <c r="H538">
        <v>0.259936</v>
      </c>
      <c r="I538">
        <v>0.30876799999999999</v>
      </c>
      <c r="J538">
        <v>2.7525400000000002</v>
      </c>
    </row>
    <row r="539" spans="1:10" x14ac:dyDescent="0.3">
      <c r="A539">
        <v>22.3992</v>
      </c>
      <c r="B539">
        <v>1.1039699999999999</v>
      </c>
      <c r="C539">
        <v>0.72451200000000004</v>
      </c>
      <c r="D539">
        <v>0.86262399999999995</v>
      </c>
      <c r="E539">
        <v>0.41104000000000002</v>
      </c>
      <c r="F539">
        <v>1.0089600000000001</v>
      </c>
      <c r="G539">
        <v>14.4922</v>
      </c>
      <c r="H539">
        <v>0.25407999999999997</v>
      </c>
      <c r="I539">
        <v>0.30847999999999998</v>
      </c>
      <c r="J539">
        <v>2.7535699999999999</v>
      </c>
    </row>
    <row r="540" spans="1:10" x14ac:dyDescent="0.3">
      <c r="A540">
        <v>22.115500000000001</v>
      </c>
      <c r="B540">
        <v>1.0914900000000001</v>
      </c>
      <c r="C540">
        <v>0.72595200000000004</v>
      </c>
      <c r="D540">
        <v>0.86463999999999996</v>
      </c>
      <c r="E540">
        <v>0.40806399999999998</v>
      </c>
      <c r="F540">
        <v>1.0152300000000001</v>
      </c>
      <c r="G540">
        <v>14.5223</v>
      </c>
      <c r="H540">
        <v>0.25289600000000001</v>
      </c>
      <c r="I540">
        <v>0.30953599999999998</v>
      </c>
      <c r="J540">
        <v>2.7953000000000001</v>
      </c>
    </row>
    <row r="541" spans="1:10" x14ac:dyDescent="0.3">
      <c r="A541">
        <v>22.353000000000002</v>
      </c>
      <c r="B541">
        <v>1.1222399999999999</v>
      </c>
      <c r="C541">
        <v>0.71750400000000003</v>
      </c>
      <c r="D541">
        <v>0.86463999999999996</v>
      </c>
      <c r="E541">
        <v>0.40812799999999999</v>
      </c>
      <c r="F541">
        <v>1.0153300000000001</v>
      </c>
      <c r="G541">
        <v>14.5992</v>
      </c>
      <c r="H541">
        <v>0.25772800000000001</v>
      </c>
      <c r="I541">
        <v>0.30928</v>
      </c>
      <c r="J541">
        <v>2.8220200000000002</v>
      </c>
    </row>
    <row r="542" spans="1:10" x14ac:dyDescent="0.3">
      <c r="A542">
        <v>22.728300000000001</v>
      </c>
      <c r="B542">
        <v>1.09981</v>
      </c>
      <c r="C542">
        <v>0.71788799999999997</v>
      </c>
      <c r="D542">
        <v>0.863456</v>
      </c>
      <c r="E542">
        <v>0.40828799999999998</v>
      </c>
      <c r="F542">
        <v>1.01898</v>
      </c>
      <c r="G542">
        <v>14.5367</v>
      </c>
      <c r="H542">
        <v>0.254112</v>
      </c>
      <c r="I542">
        <v>0.31206400000000001</v>
      </c>
      <c r="J542">
        <v>2.8374100000000002</v>
      </c>
    </row>
    <row r="543" spans="1:10" x14ac:dyDescent="0.3">
      <c r="A543">
        <v>22.567399999999999</v>
      </c>
      <c r="B543">
        <v>1.1208</v>
      </c>
      <c r="C543">
        <v>0.72153599999999996</v>
      </c>
      <c r="D543">
        <v>0.86393600000000004</v>
      </c>
      <c r="E543">
        <v>0.41071999999999997</v>
      </c>
      <c r="F543">
        <v>1.02573</v>
      </c>
      <c r="G543">
        <v>14.5923</v>
      </c>
      <c r="H543">
        <v>0.25398399999999999</v>
      </c>
      <c r="I543">
        <v>0.30995200000000001</v>
      </c>
      <c r="J543">
        <v>2.8818199999999998</v>
      </c>
    </row>
    <row r="544" spans="1:10" x14ac:dyDescent="0.3">
      <c r="A544">
        <v>22.417899999999999</v>
      </c>
      <c r="B544">
        <v>1.1198699999999999</v>
      </c>
      <c r="C544">
        <v>0.72201599999999999</v>
      </c>
      <c r="D544">
        <v>0.86310399999999998</v>
      </c>
      <c r="E544">
        <v>0.410304</v>
      </c>
      <c r="F544">
        <v>1.0295399999999999</v>
      </c>
      <c r="G544">
        <v>14.488099999999999</v>
      </c>
      <c r="H544">
        <v>0.25603199999999998</v>
      </c>
      <c r="I544">
        <v>0.30864000000000003</v>
      </c>
      <c r="J544">
        <v>2.9591400000000001</v>
      </c>
    </row>
    <row r="545" spans="1:10" x14ac:dyDescent="0.3">
      <c r="A545">
        <v>22.600300000000001</v>
      </c>
      <c r="B545">
        <v>1.1052500000000001</v>
      </c>
      <c r="C545">
        <v>0.715808</v>
      </c>
      <c r="D545">
        <v>0.86569600000000002</v>
      </c>
      <c r="E545">
        <v>0.40895999999999999</v>
      </c>
      <c r="F545">
        <v>1.03386</v>
      </c>
      <c r="G545">
        <v>14.478</v>
      </c>
      <c r="H545">
        <v>0.31446400000000002</v>
      </c>
      <c r="I545">
        <v>0.30915199999999998</v>
      </c>
      <c r="J545">
        <v>2.9870700000000001</v>
      </c>
    </row>
    <row r="546" spans="1:10" x14ac:dyDescent="0.3">
      <c r="A546">
        <v>22.621700000000001</v>
      </c>
      <c r="B546">
        <v>1.1081300000000001</v>
      </c>
      <c r="C546">
        <v>0.71609599999999995</v>
      </c>
      <c r="D546">
        <v>0.86441599999999996</v>
      </c>
      <c r="E546">
        <v>0.40960000000000002</v>
      </c>
      <c r="F546">
        <v>1.05667</v>
      </c>
      <c r="G546">
        <v>14.546799999999999</v>
      </c>
      <c r="H546">
        <v>0.27439999999999998</v>
      </c>
      <c r="I546">
        <v>0.309056</v>
      </c>
      <c r="J546">
        <v>3.0706899999999999</v>
      </c>
    </row>
    <row r="547" spans="1:10" x14ac:dyDescent="0.3">
      <c r="A547">
        <v>22.625900000000001</v>
      </c>
      <c r="B547">
        <v>1.1365099999999999</v>
      </c>
      <c r="C547">
        <v>0.72281600000000001</v>
      </c>
      <c r="D547">
        <v>0.86268800000000001</v>
      </c>
      <c r="E547">
        <v>0.41145599999999999</v>
      </c>
      <c r="F547">
        <v>1.0592999999999999</v>
      </c>
      <c r="G547">
        <v>14.5511</v>
      </c>
      <c r="H547">
        <v>0.25753599999999999</v>
      </c>
      <c r="I547">
        <v>0.31040000000000001</v>
      </c>
      <c r="J547">
        <v>3.1425900000000002</v>
      </c>
    </row>
    <row r="548" spans="1:10" x14ac:dyDescent="0.3">
      <c r="A548">
        <v>22.837499999999999</v>
      </c>
      <c r="B548">
        <v>1.11808</v>
      </c>
      <c r="C548">
        <v>0.71212799999999998</v>
      </c>
      <c r="D548">
        <v>0.86575999999999997</v>
      </c>
      <c r="E548">
        <v>0.40956799999999999</v>
      </c>
      <c r="F548">
        <v>1.0673299999999999</v>
      </c>
      <c r="G548">
        <v>14.4596</v>
      </c>
      <c r="H548">
        <v>0.25647999999999999</v>
      </c>
      <c r="I548">
        <v>0.31267200000000001</v>
      </c>
      <c r="J548">
        <v>3.1526399999999999</v>
      </c>
    </row>
    <row r="549" spans="1:10" x14ac:dyDescent="0.3">
      <c r="A549">
        <v>22.8538</v>
      </c>
      <c r="B549">
        <v>1.10829</v>
      </c>
      <c r="C549">
        <v>0.93465600000000004</v>
      </c>
      <c r="D549">
        <v>0.86348800000000003</v>
      </c>
      <c r="E549">
        <v>0.48393599999999998</v>
      </c>
      <c r="F549">
        <v>1.06467</v>
      </c>
      <c r="G549">
        <v>14.738099999999999</v>
      </c>
      <c r="H549">
        <v>5.3983999999999997E-2</v>
      </c>
      <c r="I549">
        <v>0.30966399999999999</v>
      </c>
      <c r="J549">
        <v>3.16282</v>
      </c>
    </row>
    <row r="550" spans="1:10" x14ac:dyDescent="0.3">
      <c r="A550">
        <v>22.6555</v>
      </c>
      <c r="B550">
        <v>1.1595200000000001</v>
      </c>
      <c r="C550">
        <v>0.72463999999999995</v>
      </c>
      <c r="D550">
        <v>0.86368</v>
      </c>
      <c r="E550">
        <v>0.409024</v>
      </c>
      <c r="F550">
        <v>1.05779</v>
      </c>
      <c r="G550">
        <v>14.451599999999999</v>
      </c>
      <c r="H550">
        <v>0.31824000000000002</v>
      </c>
      <c r="I550">
        <v>0.30876799999999999</v>
      </c>
      <c r="J550">
        <v>3.1536300000000002</v>
      </c>
    </row>
    <row r="551" spans="1:10" x14ac:dyDescent="0.3">
      <c r="A551">
        <v>23.2121</v>
      </c>
      <c r="B551">
        <v>1.17347</v>
      </c>
      <c r="C551">
        <v>0.72025600000000001</v>
      </c>
      <c r="D551">
        <v>0.86569600000000002</v>
      </c>
      <c r="E551">
        <v>0.409472</v>
      </c>
      <c r="F551">
        <v>1.0518400000000001</v>
      </c>
      <c r="G551">
        <v>14.4841</v>
      </c>
      <c r="H551">
        <v>0.274368</v>
      </c>
      <c r="I551">
        <v>0.30928</v>
      </c>
      <c r="J551">
        <v>3.1415000000000002</v>
      </c>
    </row>
    <row r="552" spans="1:10" x14ac:dyDescent="0.3">
      <c r="A552">
        <v>22.935300000000002</v>
      </c>
      <c r="B552">
        <v>1.1744000000000001</v>
      </c>
      <c r="C552">
        <v>0.71763200000000005</v>
      </c>
      <c r="D552">
        <v>0.86598399999999998</v>
      </c>
      <c r="E552">
        <v>0.410464</v>
      </c>
      <c r="F552">
        <v>1.03725</v>
      </c>
      <c r="G552">
        <v>14.553000000000001</v>
      </c>
      <c r="H552">
        <v>0.255776</v>
      </c>
      <c r="I552">
        <v>0.308672</v>
      </c>
      <c r="J552">
        <v>3.1250599999999999</v>
      </c>
    </row>
    <row r="553" spans="1:10" x14ac:dyDescent="0.3">
      <c r="A553">
        <v>22.750900000000001</v>
      </c>
      <c r="B553">
        <v>1.15526</v>
      </c>
      <c r="C553">
        <v>0.70444799999999996</v>
      </c>
      <c r="D553">
        <v>0.86249600000000004</v>
      </c>
      <c r="E553">
        <v>0.4088</v>
      </c>
      <c r="F553">
        <v>1.03952</v>
      </c>
      <c r="G553">
        <v>14.553900000000001</v>
      </c>
      <c r="H553">
        <v>0.25500800000000001</v>
      </c>
      <c r="I553">
        <v>0.308224</v>
      </c>
      <c r="J553">
        <v>3.1223399999999999</v>
      </c>
    </row>
    <row r="554" spans="1:10" x14ac:dyDescent="0.3">
      <c r="A554">
        <v>22.852599999999999</v>
      </c>
      <c r="B554">
        <v>1.2020200000000001</v>
      </c>
      <c r="C554">
        <v>0.70534399999999997</v>
      </c>
      <c r="D554">
        <v>0.86329599999999995</v>
      </c>
      <c r="E554">
        <v>0.41120000000000001</v>
      </c>
      <c r="F554">
        <v>1.02227</v>
      </c>
      <c r="G554">
        <v>14.5321</v>
      </c>
      <c r="H554">
        <v>0.25340800000000002</v>
      </c>
      <c r="I554">
        <v>0.30780800000000003</v>
      </c>
      <c r="J554">
        <v>3.1317400000000002</v>
      </c>
    </row>
    <row r="555" spans="1:10" x14ac:dyDescent="0.3">
      <c r="A555">
        <v>22.866199999999999</v>
      </c>
      <c r="B555">
        <v>1.2173400000000001</v>
      </c>
      <c r="C555">
        <v>0.72025600000000001</v>
      </c>
      <c r="D555">
        <v>0.86332799999999998</v>
      </c>
      <c r="E555">
        <v>0.40966399999999997</v>
      </c>
      <c r="F555">
        <v>1.0115799999999999</v>
      </c>
      <c r="G555">
        <v>14.5046</v>
      </c>
      <c r="H555">
        <v>0.31363200000000002</v>
      </c>
      <c r="I555">
        <v>0.30864000000000003</v>
      </c>
      <c r="J555">
        <v>3.12358</v>
      </c>
    </row>
    <row r="556" spans="1:10" x14ac:dyDescent="0.3">
      <c r="A556">
        <v>22.823599999999999</v>
      </c>
      <c r="B556">
        <v>1.20912</v>
      </c>
      <c r="C556">
        <v>0.710816</v>
      </c>
      <c r="D556">
        <v>0.86080000000000001</v>
      </c>
      <c r="E556">
        <v>0.41008</v>
      </c>
      <c r="F556">
        <v>1.0128600000000001</v>
      </c>
      <c r="G556">
        <v>14.4969</v>
      </c>
      <c r="H556">
        <v>0.274752</v>
      </c>
      <c r="I556">
        <v>0.30841600000000002</v>
      </c>
      <c r="J556">
        <v>3.1167400000000001</v>
      </c>
    </row>
    <row r="557" spans="1:10" x14ac:dyDescent="0.3">
      <c r="A557">
        <v>22.9</v>
      </c>
      <c r="B557">
        <v>1.21427</v>
      </c>
      <c r="C557">
        <v>0.71868799999999999</v>
      </c>
      <c r="D557">
        <v>0.863456</v>
      </c>
      <c r="E557">
        <v>0.61375999999999997</v>
      </c>
      <c r="F557">
        <v>1.01091</v>
      </c>
      <c r="G557">
        <v>14.5002</v>
      </c>
      <c r="H557">
        <v>4.7904000000000002E-2</v>
      </c>
      <c r="I557">
        <v>0.30873600000000001</v>
      </c>
      <c r="J557">
        <v>3.1187800000000001</v>
      </c>
    </row>
    <row r="558" spans="1:10" x14ac:dyDescent="0.3">
      <c r="A558">
        <v>22.7775</v>
      </c>
      <c r="B558">
        <v>1.2117800000000001</v>
      </c>
      <c r="C558">
        <v>0.72697599999999996</v>
      </c>
      <c r="D558">
        <v>0.86531199999999997</v>
      </c>
      <c r="E558">
        <v>0.410464</v>
      </c>
      <c r="F558">
        <v>1.0123800000000001</v>
      </c>
      <c r="G558">
        <v>14.492900000000001</v>
      </c>
      <c r="H558">
        <v>0.25472</v>
      </c>
      <c r="I558">
        <v>0.30928</v>
      </c>
      <c r="J558">
        <v>3.1025</v>
      </c>
    </row>
    <row r="559" spans="1:10" x14ac:dyDescent="0.3">
      <c r="A559">
        <v>22.792899999999999</v>
      </c>
      <c r="B559">
        <v>1.20675</v>
      </c>
      <c r="C559">
        <v>0.7248</v>
      </c>
      <c r="D559">
        <v>0.86550400000000005</v>
      </c>
      <c r="E559">
        <v>0.41059200000000001</v>
      </c>
      <c r="F559">
        <v>1.0158400000000001</v>
      </c>
      <c r="G559">
        <v>14.4284</v>
      </c>
      <c r="H559">
        <v>0.253056</v>
      </c>
      <c r="I559">
        <v>0.31040000000000001</v>
      </c>
      <c r="J559">
        <v>3.1025</v>
      </c>
    </row>
    <row r="560" spans="1:10" x14ac:dyDescent="0.3">
      <c r="A560">
        <v>22.788599999999999</v>
      </c>
      <c r="B560">
        <v>1.14723</v>
      </c>
      <c r="C560">
        <v>0.91625599999999996</v>
      </c>
      <c r="D560">
        <v>0.86284799999999995</v>
      </c>
      <c r="E560">
        <v>0.48339199999999999</v>
      </c>
      <c r="F560">
        <v>1.0174399999999999</v>
      </c>
      <c r="G560">
        <v>14.453799999999999</v>
      </c>
      <c r="H560">
        <v>0.25401600000000002</v>
      </c>
      <c r="I560">
        <v>0.30841600000000002</v>
      </c>
      <c r="J560">
        <v>3.13043</v>
      </c>
    </row>
    <row r="561" spans="1:10" x14ac:dyDescent="0.3">
      <c r="A561">
        <v>22.732500000000002</v>
      </c>
      <c r="B561">
        <v>1.1296600000000001</v>
      </c>
      <c r="C561">
        <v>0.72499199999999997</v>
      </c>
      <c r="D561">
        <v>0.86252799999999996</v>
      </c>
      <c r="E561">
        <v>0.410528</v>
      </c>
      <c r="F561">
        <v>1.0236799999999999</v>
      </c>
      <c r="G561">
        <v>14.4343</v>
      </c>
      <c r="H561">
        <v>0.311552</v>
      </c>
      <c r="I561">
        <v>0.30835200000000001</v>
      </c>
      <c r="J561">
        <v>3.1531799999999999</v>
      </c>
    </row>
    <row r="562" spans="1:10" x14ac:dyDescent="0.3">
      <c r="A562">
        <v>23.005099999999999</v>
      </c>
      <c r="B562">
        <v>1.14819</v>
      </c>
      <c r="C562">
        <v>0.72569600000000001</v>
      </c>
      <c r="D562">
        <v>0.86246400000000001</v>
      </c>
      <c r="E562">
        <v>0.40940799999999999</v>
      </c>
      <c r="F562">
        <v>1.0415000000000001</v>
      </c>
      <c r="G562">
        <v>14.5166</v>
      </c>
      <c r="H562">
        <v>0.27248</v>
      </c>
      <c r="I562">
        <v>0.30857600000000002</v>
      </c>
      <c r="J562">
        <v>3.1859500000000001</v>
      </c>
    </row>
    <row r="563" spans="1:10" x14ac:dyDescent="0.3">
      <c r="A563">
        <v>22.720400000000001</v>
      </c>
      <c r="B563">
        <v>1.1086100000000001</v>
      </c>
      <c r="C563">
        <v>0.72278399999999998</v>
      </c>
      <c r="D563">
        <v>0.86316800000000005</v>
      </c>
      <c r="E563">
        <v>0.40870400000000001</v>
      </c>
      <c r="F563">
        <v>1.03603</v>
      </c>
      <c r="G563">
        <v>14.4811</v>
      </c>
      <c r="H563">
        <v>0.25545600000000002</v>
      </c>
      <c r="I563">
        <v>0.31030400000000002</v>
      </c>
      <c r="J563">
        <v>3.2160600000000001</v>
      </c>
    </row>
    <row r="564" spans="1:10" x14ac:dyDescent="0.3">
      <c r="A564">
        <v>22.907299999999999</v>
      </c>
      <c r="B564">
        <v>1.1240300000000001</v>
      </c>
      <c r="C564">
        <v>0.70867199999999997</v>
      </c>
      <c r="D564">
        <v>0.86460800000000004</v>
      </c>
      <c r="E564">
        <v>0.41055999999999998</v>
      </c>
      <c r="F564">
        <v>1.0467500000000001</v>
      </c>
      <c r="G564">
        <v>14.4383</v>
      </c>
      <c r="H564">
        <v>0.25580799999999998</v>
      </c>
      <c r="I564">
        <v>0.30825599999999997</v>
      </c>
      <c r="J564">
        <v>3.2351399999999999</v>
      </c>
    </row>
    <row r="565" spans="1:10" x14ac:dyDescent="0.3">
      <c r="A565">
        <v>22.7606</v>
      </c>
      <c r="B565">
        <v>1.11398</v>
      </c>
      <c r="C565">
        <v>0.70310399999999995</v>
      </c>
      <c r="D565">
        <v>0.86515200000000003</v>
      </c>
      <c r="E565">
        <v>0.41065600000000002</v>
      </c>
      <c r="F565">
        <v>1.2683500000000001</v>
      </c>
      <c r="G565">
        <v>14.4617</v>
      </c>
      <c r="H565">
        <v>0.126112</v>
      </c>
      <c r="I565">
        <v>0.30864000000000003</v>
      </c>
      <c r="J565">
        <v>3.2734999999999999</v>
      </c>
    </row>
    <row r="566" spans="1:10" x14ac:dyDescent="0.3">
      <c r="A566">
        <v>22.863499999999998</v>
      </c>
      <c r="B566">
        <v>1.10368</v>
      </c>
      <c r="C566">
        <v>0.72044799999999998</v>
      </c>
      <c r="D566">
        <v>0.86428799999999995</v>
      </c>
      <c r="E566">
        <v>0.40857599999999999</v>
      </c>
      <c r="F566">
        <v>1.08134</v>
      </c>
      <c r="G566">
        <v>14.6632</v>
      </c>
      <c r="H566">
        <v>0.26144000000000001</v>
      </c>
      <c r="I566">
        <v>0.30928</v>
      </c>
      <c r="J566">
        <v>3.3171200000000001</v>
      </c>
    </row>
    <row r="567" spans="1:10" x14ac:dyDescent="0.3">
      <c r="A567">
        <v>23.139099999999999</v>
      </c>
      <c r="B567">
        <v>1.1028199999999999</v>
      </c>
      <c r="C567">
        <v>0.71257599999999999</v>
      </c>
      <c r="D567">
        <v>0.865568</v>
      </c>
      <c r="E567">
        <v>0.40825600000000001</v>
      </c>
      <c r="F567">
        <v>1.0952299999999999</v>
      </c>
      <c r="G567">
        <v>14.7286</v>
      </c>
      <c r="H567">
        <v>0.26207999999999998</v>
      </c>
      <c r="I567">
        <v>0.30880000000000002</v>
      </c>
      <c r="J567">
        <v>3.3517800000000002</v>
      </c>
    </row>
    <row r="568" spans="1:10" x14ac:dyDescent="0.3">
      <c r="A568">
        <v>23.0977</v>
      </c>
      <c r="B568">
        <v>1.08877</v>
      </c>
      <c r="C568">
        <v>0.72851200000000005</v>
      </c>
      <c r="D568">
        <v>0.86175999999999997</v>
      </c>
      <c r="E568">
        <v>0.40940799999999999</v>
      </c>
      <c r="F568">
        <v>1.1114599999999999</v>
      </c>
      <c r="G568">
        <v>14.7342</v>
      </c>
      <c r="H568">
        <v>0.26044800000000001</v>
      </c>
      <c r="I568">
        <v>0.30934400000000001</v>
      </c>
      <c r="J568">
        <v>3.3794900000000001</v>
      </c>
    </row>
    <row r="569" spans="1:10" x14ac:dyDescent="0.3">
      <c r="A569">
        <v>23.3127</v>
      </c>
      <c r="B569">
        <v>1.0785899999999999</v>
      </c>
      <c r="C569">
        <v>0.72761600000000004</v>
      </c>
      <c r="D569">
        <v>0.862784</v>
      </c>
      <c r="E569">
        <v>0.41145599999999999</v>
      </c>
      <c r="F569">
        <v>1.1238699999999999</v>
      </c>
      <c r="G569">
        <v>14.759399999999999</v>
      </c>
      <c r="H569">
        <v>0.25919999999999999</v>
      </c>
      <c r="I569">
        <v>0.30947200000000002</v>
      </c>
      <c r="J569">
        <v>3.3691200000000001</v>
      </c>
    </row>
    <row r="570" spans="1:10" x14ac:dyDescent="0.3">
      <c r="A570">
        <v>23.2423</v>
      </c>
      <c r="B570">
        <v>1.0717099999999999</v>
      </c>
      <c r="C570">
        <v>0.71984000000000004</v>
      </c>
      <c r="D570">
        <v>0.86294400000000004</v>
      </c>
      <c r="E570">
        <v>0.40960000000000002</v>
      </c>
      <c r="F570">
        <v>1.1336999999999999</v>
      </c>
      <c r="G570">
        <v>14.6844</v>
      </c>
      <c r="H570">
        <v>0.26012800000000003</v>
      </c>
      <c r="I570">
        <v>0.30943999999999999</v>
      </c>
      <c r="J570">
        <v>3.36835</v>
      </c>
    </row>
    <row r="571" spans="1:10" x14ac:dyDescent="0.3">
      <c r="A571">
        <v>23.365200000000002</v>
      </c>
      <c r="B571">
        <v>1.08077</v>
      </c>
      <c r="C571">
        <v>0.72662400000000005</v>
      </c>
      <c r="D571">
        <v>0.86211199999999999</v>
      </c>
      <c r="E571">
        <v>0.40911999999999998</v>
      </c>
      <c r="F571">
        <v>1.1396500000000001</v>
      </c>
      <c r="G571">
        <v>14.691700000000001</v>
      </c>
      <c r="H571">
        <v>0.26419199999999998</v>
      </c>
      <c r="I571">
        <v>0.31004799999999999</v>
      </c>
      <c r="J571">
        <v>3.3534999999999999</v>
      </c>
    </row>
    <row r="572" spans="1:10" x14ac:dyDescent="0.3">
      <c r="A572">
        <v>23.5212</v>
      </c>
      <c r="B572">
        <v>1.0688</v>
      </c>
      <c r="C572">
        <v>0.72761600000000004</v>
      </c>
      <c r="D572">
        <v>0.86355199999999999</v>
      </c>
      <c r="E572">
        <v>0.41011199999999998</v>
      </c>
      <c r="F572">
        <v>1.14029</v>
      </c>
      <c r="G572">
        <v>14.7003</v>
      </c>
      <c r="H572">
        <v>0.26636799999999999</v>
      </c>
      <c r="I572">
        <v>0.31059199999999998</v>
      </c>
      <c r="J572">
        <v>3.2805800000000001</v>
      </c>
    </row>
    <row r="573" spans="1:10" x14ac:dyDescent="0.3">
      <c r="A573">
        <v>23.275500000000001</v>
      </c>
      <c r="B573">
        <v>1.2459499999999999</v>
      </c>
      <c r="C573">
        <v>0.71939200000000003</v>
      </c>
      <c r="D573">
        <v>0.93804799999999999</v>
      </c>
      <c r="E573">
        <v>0.41017599999999999</v>
      </c>
      <c r="F573">
        <v>1.1209899999999999</v>
      </c>
      <c r="G573">
        <v>14.7281</v>
      </c>
      <c r="H573">
        <v>0.26412799999999997</v>
      </c>
      <c r="I573">
        <v>0.309888</v>
      </c>
      <c r="J573">
        <v>3.2110400000000001</v>
      </c>
    </row>
    <row r="574" spans="1:10" x14ac:dyDescent="0.3">
      <c r="A574">
        <v>23.183800000000002</v>
      </c>
      <c r="B574">
        <v>1.0645800000000001</v>
      </c>
      <c r="C574">
        <v>0.71107200000000004</v>
      </c>
      <c r="D574">
        <v>0.86316800000000005</v>
      </c>
      <c r="E574">
        <v>0.40992000000000001</v>
      </c>
      <c r="F574">
        <v>1.10989</v>
      </c>
      <c r="G574">
        <v>14.7669</v>
      </c>
      <c r="H574">
        <v>0.26035199999999997</v>
      </c>
      <c r="I574">
        <v>0.30828800000000001</v>
      </c>
      <c r="J574">
        <v>3.0948500000000001</v>
      </c>
    </row>
    <row r="575" spans="1:10" x14ac:dyDescent="0.3">
      <c r="A575">
        <v>23.277000000000001</v>
      </c>
      <c r="B575">
        <v>1.07904</v>
      </c>
      <c r="C575">
        <v>0.70534399999999997</v>
      </c>
      <c r="D575">
        <v>0.86319999999999997</v>
      </c>
      <c r="E575">
        <v>0.41216000000000003</v>
      </c>
      <c r="F575">
        <v>1.0982099999999999</v>
      </c>
      <c r="G575">
        <v>14.642099999999999</v>
      </c>
      <c r="H575">
        <v>0.26073600000000002</v>
      </c>
      <c r="I575">
        <v>0.30924800000000002</v>
      </c>
      <c r="J575">
        <v>3.0727699999999998</v>
      </c>
    </row>
    <row r="576" spans="1:10" x14ac:dyDescent="0.3">
      <c r="A576">
        <v>23.049700000000001</v>
      </c>
      <c r="B576">
        <v>1.0586899999999999</v>
      </c>
      <c r="C576">
        <v>0.70819200000000004</v>
      </c>
      <c r="D576">
        <v>0.86457600000000001</v>
      </c>
      <c r="E576">
        <v>0.41049600000000003</v>
      </c>
      <c r="F576">
        <v>1.0974999999999999</v>
      </c>
      <c r="G576">
        <v>14.6836</v>
      </c>
      <c r="H576">
        <v>0.264096</v>
      </c>
      <c r="I576">
        <v>0.31040000000000001</v>
      </c>
      <c r="J576">
        <v>3.04698</v>
      </c>
    </row>
    <row r="577" spans="1:10" x14ac:dyDescent="0.3">
      <c r="A577">
        <v>23.147500000000001</v>
      </c>
      <c r="B577">
        <v>1.0255000000000001</v>
      </c>
      <c r="C577">
        <v>0.72073600000000004</v>
      </c>
      <c r="D577">
        <v>0.86428799999999995</v>
      </c>
      <c r="E577">
        <v>0.41036800000000001</v>
      </c>
      <c r="F577">
        <v>1.09782</v>
      </c>
      <c r="G577">
        <v>14.724</v>
      </c>
      <c r="H577">
        <v>0.2616</v>
      </c>
      <c r="I577">
        <v>0.308832</v>
      </c>
      <c r="J577">
        <v>3.0249299999999999</v>
      </c>
    </row>
    <row r="578" spans="1:10" x14ac:dyDescent="0.3">
      <c r="A578">
        <v>22.947099999999999</v>
      </c>
      <c r="B578">
        <v>1.04966</v>
      </c>
      <c r="C578">
        <v>0.71305600000000002</v>
      </c>
      <c r="D578">
        <v>0.86294400000000004</v>
      </c>
      <c r="E578">
        <v>0.61324800000000002</v>
      </c>
      <c r="F578">
        <v>1.10006</v>
      </c>
      <c r="G578">
        <v>14.7277</v>
      </c>
      <c r="H578">
        <v>5.7088E-2</v>
      </c>
      <c r="I578">
        <v>0.31040000000000001</v>
      </c>
      <c r="J578">
        <v>3.0190999999999999</v>
      </c>
    </row>
    <row r="579" spans="1:10" x14ac:dyDescent="0.3">
      <c r="A579">
        <v>22.7636</v>
      </c>
      <c r="B579">
        <v>1.06694</v>
      </c>
      <c r="C579">
        <v>0.72767999999999999</v>
      </c>
      <c r="D579">
        <v>0.86508799999999997</v>
      </c>
      <c r="E579">
        <v>0.41071999999999997</v>
      </c>
      <c r="F579">
        <v>1.0885400000000001</v>
      </c>
      <c r="G579">
        <v>14.7552</v>
      </c>
      <c r="H579">
        <v>0.26473600000000003</v>
      </c>
      <c r="I579">
        <v>0.31020799999999998</v>
      </c>
      <c r="J579">
        <v>3.01328</v>
      </c>
    </row>
    <row r="580" spans="1:10" x14ac:dyDescent="0.3">
      <c r="A580">
        <v>22.907599999999999</v>
      </c>
      <c r="B580">
        <v>1.0493399999999999</v>
      </c>
      <c r="C580">
        <v>0.72396799999999994</v>
      </c>
      <c r="D580">
        <v>0.86403200000000002</v>
      </c>
      <c r="E580">
        <v>0.409248</v>
      </c>
      <c r="F580">
        <v>1.09619</v>
      </c>
      <c r="G580">
        <v>14.719200000000001</v>
      </c>
      <c r="H580">
        <v>0.26256000000000002</v>
      </c>
      <c r="I580">
        <v>0.31024000000000002</v>
      </c>
      <c r="J580">
        <v>3.0021100000000001</v>
      </c>
    </row>
    <row r="581" spans="1:10" x14ac:dyDescent="0.3">
      <c r="A581">
        <v>22.843900000000001</v>
      </c>
      <c r="B581">
        <v>1.0575399999999999</v>
      </c>
      <c r="C581">
        <v>0.70934399999999997</v>
      </c>
      <c r="D581">
        <v>0.86294400000000004</v>
      </c>
      <c r="E581">
        <v>0.41158400000000001</v>
      </c>
      <c r="F581">
        <v>1.0856300000000001</v>
      </c>
      <c r="G581">
        <v>14.711600000000001</v>
      </c>
      <c r="H581">
        <v>0.26342399999999999</v>
      </c>
      <c r="I581">
        <v>0.31030400000000002</v>
      </c>
      <c r="J581">
        <v>2.98848</v>
      </c>
    </row>
    <row r="582" spans="1:10" x14ac:dyDescent="0.3">
      <c r="A582">
        <v>23.214600000000001</v>
      </c>
      <c r="B582">
        <v>1.0601</v>
      </c>
      <c r="C582">
        <v>0.72342399999999996</v>
      </c>
      <c r="D582">
        <v>0.86448000000000003</v>
      </c>
      <c r="E582">
        <v>0.410688</v>
      </c>
      <c r="F582">
        <v>1.09805</v>
      </c>
      <c r="G582">
        <v>14.729900000000001</v>
      </c>
      <c r="H582">
        <v>0.25875199999999998</v>
      </c>
      <c r="I582">
        <v>0.309888</v>
      </c>
      <c r="J582">
        <v>2.9792299999999998</v>
      </c>
    </row>
    <row r="583" spans="1:10" x14ac:dyDescent="0.3">
      <c r="A583">
        <v>22.810400000000001</v>
      </c>
      <c r="B583">
        <v>1.07203</v>
      </c>
      <c r="C583">
        <v>0.72652799999999995</v>
      </c>
      <c r="D583">
        <v>0.866784</v>
      </c>
      <c r="E583">
        <v>0.40870400000000001</v>
      </c>
      <c r="F583">
        <v>1.0919000000000001</v>
      </c>
      <c r="G583">
        <v>14.818099999999999</v>
      </c>
      <c r="H583">
        <v>0.25852799999999998</v>
      </c>
      <c r="I583">
        <v>0.30963200000000002</v>
      </c>
      <c r="J583">
        <v>2.98291</v>
      </c>
    </row>
    <row r="584" spans="1:10" x14ac:dyDescent="0.3">
      <c r="A584">
        <v>22.843599999999999</v>
      </c>
      <c r="B584">
        <v>1.0793600000000001</v>
      </c>
      <c r="C584">
        <v>0.72764799999999996</v>
      </c>
      <c r="D584">
        <v>0.86403200000000002</v>
      </c>
      <c r="E584">
        <v>0.40998400000000002</v>
      </c>
      <c r="F584">
        <v>1.0948800000000001</v>
      </c>
      <c r="G584">
        <v>14.7324</v>
      </c>
      <c r="H584">
        <v>0.25884800000000002</v>
      </c>
      <c r="I584">
        <v>0.310112</v>
      </c>
      <c r="J584">
        <v>2.9684499999999998</v>
      </c>
    </row>
    <row r="585" spans="1:10" x14ac:dyDescent="0.3">
      <c r="A585">
        <v>23.0307</v>
      </c>
      <c r="B585">
        <v>1.0777000000000001</v>
      </c>
      <c r="C585">
        <v>0.71113599999999999</v>
      </c>
      <c r="D585">
        <v>0.86339200000000005</v>
      </c>
      <c r="E585">
        <v>0.41020800000000002</v>
      </c>
      <c r="F585">
        <v>1.09331</v>
      </c>
      <c r="G585">
        <v>14.734500000000001</v>
      </c>
      <c r="H585">
        <v>0.32073600000000002</v>
      </c>
      <c r="I585">
        <v>0.31036799999999998</v>
      </c>
      <c r="J585">
        <v>2.9637099999999998</v>
      </c>
    </row>
    <row r="586" spans="1:10" x14ac:dyDescent="0.3">
      <c r="A586">
        <v>22.941400000000002</v>
      </c>
      <c r="B586">
        <v>1.0651200000000001</v>
      </c>
      <c r="C586">
        <v>0.72406400000000004</v>
      </c>
      <c r="D586">
        <v>0.86492800000000003</v>
      </c>
      <c r="E586">
        <v>0.63196799999999997</v>
      </c>
      <c r="F586">
        <v>1.1166100000000001</v>
      </c>
      <c r="G586">
        <v>14.792400000000001</v>
      </c>
      <c r="H586">
        <v>5.7664E-2</v>
      </c>
      <c r="I586">
        <v>0.31142399999999998</v>
      </c>
      <c r="J586">
        <v>2.9647999999999999</v>
      </c>
    </row>
    <row r="587" spans="1:10" x14ac:dyDescent="0.3">
      <c r="A587">
        <v>22.8324</v>
      </c>
      <c r="B587">
        <v>1.0931200000000001</v>
      </c>
      <c r="C587">
        <v>0.71475200000000005</v>
      </c>
      <c r="D587">
        <v>0.86499199999999998</v>
      </c>
      <c r="E587">
        <v>0.410912</v>
      </c>
      <c r="F587">
        <v>1.1152299999999999</v>
      </c>
      <c r="G587">
        <v>14.7948</v>
      </c>
      <c r="H587">
        <v>0.26108799999999999</v>
      </c>
      <c r="I587">
        <v>0.31043199999999999</v>
      </c>
      <c r="J587">
        <v>2.97485</v>
      </c>
    </row>
    <row r="588" spans="1:10" x14ac:dyDescent="0.3">
      <c r="A588">
        <v>22.964600000000001</v>
      </c>
      <c r="B588">
        <v>1.05914</v>
      </c>
      <c r="C588">
        <v>0.73280000000000001</v>
      </c>
      <c r="D588">
        <v>0.86486399999999997</v>
      </c>
      <c r="E588">
        <v>0.408416</v>
      </c>
      <c r="F588">
        <v>1.1003799999999999</v>
      </c>
      <c r="G588">
        <v>14.706799999999999</v>
      </c>
      <c r="H588">
        <v>0.26649600000000001</v>
      </c>
      <c r="I588">
        <v>0.31036799999999998</v>
      </c>
      <c r="J588">
        <v>2.98298</v>
      </c>
    </row>
    <row r="589" spans="1:10" x14ac:dyDescent="0.3">
      <c r="A589">
        <v>22.916</v>
      </c>
      <c r="B589">
        <v>1.1272</v>
      </c>
      <c r="C589">
        <v>0.73203200000000002</v>
      </c>
      <c r="D589">
        <v>0.86217600000000005</v>
      </c>
      <c r="E589">
        <v>0.40825600000000001</v>
      </c>
      <c r="F589">
        <v>1.10307</v>
      </c>
      <c r="G589">
        <v>14.757300000000001</v>
      </c>
      <c r="H589">
        <v>0.26351999999999998</v>
      </c>
      <c r="I589">
        <v>0.31030400000000002</v>
      </c>
      <c r="J589">
        <v>2.9946600000000001</v>
      </c>
    </row>
    <row r="590" spans="1:10" x14ac:dyDescent="0.3">
      <c r="A590">
        <v>22.860199999999999</v>
      </c>
      <c r="B590">
        <v>1.0845100000000001</v>
      </c>
      <c r="C590">
        <v>0.71708799999999995</v>
      </c>
      <c r="D590">
        <v>0.86214400000000002</v>
      </c>
      <c r="E590">
        <v>0.41017599999999999</v>
      </c>
      <c r="F590">
        <v>1.1170599999999999</v>
      </c>
      <c r="G590">
        <v>14.7819</v>
      </c>
      <c r="H590">
        <v>0.32233600000000001</v>
      </c>
      <c r="I590">
        <v>0.31292799999999998</v>
      </c>
      <c r="J590">
        <v>3.0036499999999999</v>
      </c>
    </row>
    <row r="591" spans="1:10" x14ac:dyDescent="0.3">
      <c r="A591">
        <v>23.066299999999998</v>
      </c>
      <c r="B591">
        <v>1.06182</v>
      </c>
      <c r="C591">
        <v>0.72143999999999997</v>
      </c>
      <c r="D591">
        <v>0.86441599999999996</v>
      </c>
      <c r="E591">
        <v>0.40966399999999997</v>
      </c>
      <c r="F591">
        <v>1.10141</v>
      </c>
      <c r="G591">
        <v>14.769500000000001</v>
      </c>
      <c r="H591">
        <v>0.280864</v>
      </c>
      <c r="I591">
        <v>0.31052800000000003</v>
      </c>
      <c r="J591">
        <v>2.9994900000000002</v>
      </c>
    </row>
    <row r="592" spans="1:10" x14ac:dyDescent="0.3">
      <c r="A592">
        <v>23.040700000000001</v>
      </c>
      <c r="B592">
        <v>1.0633600000000001</v>
      </c>
      <c r="C592">
        <v>0.72547200000000001</v>
      </c>
      <c r="D592">
        <v>0.86444799999999999</v>
      </c>
      <c r="E592">
        <v>0.40944000000000003</v>
      </c>
      <c r="F592">
        <v>1.1028500000000001</v>
      </c>
      <c r="G592">
        <v>14.8139</v>
      </c>
      <c r="H592">
        <v>0.263104</v>
      </c>
      <c r="I592">
        <v>0.31017600000000001</v>
      </c>
      <c r="J592">
        <v>3.0133100000000002</v>
      </c>
    </row>
    <row r="593" spans="1:10" x14ac:dyDescent="0.3">
      <c r="A593">
        <v>22.928100000000001</v>
      </c>
      <c r="B593">
        <v>1.07914</v>
      </c>
      <c r="C593">
        <v>0.72780800000000001</v>
      </c>
      <c r="D593">
        <v>0.86428799999999995</v>
      </c>
      <c r="E593">
        <v>0.41043200000000002</v>
      </c>
      <c r="F593">
        <v>1.11894</v>
      </c>
      <c r="G593">
        <v>14.8443</v>
      </c>
      <c r="H593">
        <v>0.26284800000000003</v>
      </c>
      <c r="I593">
        <v>0.31065599999999999</v>
      </c>
      <c r="J593">
        <v>3.0503999999999998</v>
      </c>
    </row>
    <row r="594" spans="1:10" x14ac:dyDescent="0.3">
      <c r="A594">
        <v>22.942900000000002</v>
      </c>
      <c r="B594">
        <v>1.06067</v>
      </c>
      <c r="C594">
        <v>0.93523199999999995</v>
      </c>
      <c r="D594">
        <v>0.86470400000000003</v>
      </c>
      <c r="E594">
        <v>0.48374400000000001</v>
      </c>
      <c r="F594">
        <v>1.13114</v>
      </c>
      <c r="G594">
        <v>15.7456</v>
      </c>
      <c r="H594">
        <v>6.0255999999999997E-2</v>
      </c>
      <c r="I594">
        <v>0.31049599999999999</v>
      </c>
      <c r="J594">
        <v>3.0763500000000001</v>
      </c>
    </row>
    <row r="595" spans="1:10" x14ac:dyDescent="0.3">
      <c r="A595">
        <v>23.081700000000001</v>
      </c>
      <c r="B595">
        <v>1.0707500000000001</v>
      </c>
      <c r="C595">
        <v>0.70649600000000001</v>
      </c>
      <c r="D595">
        <v>0.86342399999999997</v>
      </c>
      <c r="E595">
        <v>0.41027200000000003</v>
      </c>
      <c r="F595">
        <v>1.13117</v>
      </c>
      <c r="G595">
        <v>15.9085</v>
      </c>
      <c r="H595">
        <v>0.32400000000000001</v>
      </c>
      <c r="I595">
        <v>0.31136000000000003</v>
      </c>
      <c r="J595">
        <v>3.10608</v>
      </c>
    </row>
    <row r="596" spans="1:10" x14ac:dyDescent="0.3">
      <c r="A596">
        <v>24.1159</v>
      </c>
      <c r="B596">
        <v>1.07629</v>
      </c>
      <c r="C596">
        <v>0.71878399999999998</v>
      </c>
      <c r="D596">
        <v>0.86348800000000003</v>
      </c>
      <c r="E596">
        <v>0.410464</v>
      </c>
      <c r="F596">
        <v>1.1314900000000001</v>
      </c>
      <c r="G596">
        <v>15.665900000000001</v>
      </c>
      <c r="H596">
        <v>0.28742400000000001</v>
      </c>
      <c r="I596">
        <v>0.312832</v>
      </c>
      <c r="J596">
        <v>3.1072299999999999</v>
      </c>
    </row>
    <row r="597" spans="1:10" x14ac:dyDescent="0.3">
      <c r="A597">
        <v>24.2394</v>
      </c>
      <c r="B597">
        <v>1.0888</v>
      </c>
      <c r="C597">
        <v>0.72393600000000002</v>
      </c>
      <c r="D597">
        <v>0.865568</v>
      </c>
      <c r="E597">
        <v>0.41152</v>
      </c>
      <c r="F597">
        <v>1.13245</v>
      </c>
      <c r="G597">
        <v>15.741199999999999</v>
      </c>
      <c r="H597">
        <v>0.26368000000000003</v>
      </c>
      <c r="I597">
        <v>0.30975999999999998</v>
      </c>
      <c r="J597">
        <v>3.1057600000000001</v>
      </c>
    </row>
    <row r="598" spans="1:10" x14ac:dyDescent="0.3">
      <c r="A598">
        <v>24.036799999999999</v>
      </c>
      <c r="B598">
        <v>1.10246</v>
      </c>
      <c r="C598">
        <v>0.73238400000000003</v>
      </c>
      <c r="D598">
        <v>0.86255999999999999</v>
      </c>
      <c r="E598">
        <v>0.40976000000000001</v>
      </c>
      <c r="F598">
        <v>1.13645</v>
      </c>
      <c r="G598">
        <v>15.768000000000001</v>
      </c>
      <c r="H598">
        <v>0.26342399999999999</v>
      </c>
      <c r="I598">
        <v>0.31068800000000002</v>
      </c>
      <c r="J598">
        <v>3.1097000000000001</v>
      </c>
    </row>
    <row r="599" spans="1:10" x14ac:dyDescent="0.3">
      <c r="A599">
        <v>24.0504</v>
      </c>
      <c r="B599">
        <v>1.06755</v>
      </c>
      <c r="C599">
        <v>0.724576</v>
      </c>
      <c r="D599">
        <v>0.86502400000000002</v>
      </c>
      <c r="E599">
        <v>0.40992000000000001</v>
      </c>
      <c r="F599">
        <v>1.14272</v>
      </c>
      <c r="G599">
        <v>15.8192</v>
      </c>
      <c r="H599">
        <v>0.26816000000000001</v>
      </c>
      <c r="I599">
        <v>0.31158400000000003</v>
      </c>
      <c r="J599">
        <v>3.11206</v>
      </c>
    </row>
    <row r="600" spans="1:10" x14ac:dyDescent="0.3">
      <c r="A600">
        <v>24.154199999999999</v>
      </c>
      <c r="B600">
        <v>1.0787500000000001</v>
      </c>
      <c r="C600">
        <v>0.72614400000000001</v>
      </c>
      <c r="D600">
        <v>0.86569600000000002</v>
      </c>
      <c r="E600">
        <v>0.41180800000000001</v>
      </c>
      <c r="F600">
        <v>1.1396200000000001</v>
      </c>
      <c r="G600">
        <v>15.756</v>
      </c>
      <c r="H600">
        <v>0.32345600000000002</v>
      </c>
      <c r="I600">
        <v>0.31068800000000002</v>
      </c>
      <c r="J600">
        <v>3.1027499999999999</v>
      </c>
    </row>
    <row r="601" spans="1:10" x14ac:dyDescent="0.3">
      <c r="A601">
        <v>24.185600000000001</v>
      </c>
      <c r="B601">
        <v>1.07578</v>
      </c>
      <c r="C601">
        <v>0.72665599999999997</v>
      </c>
      <c r="D601">
        <v>0.86435200000000001</v>
      </c>
      <c r="E601">
        <v>0.41084799999999999</v>
      </c>
      <c r="F601">
        <v>1.1497599999999999</v>
      </c>
      <c r="G601">
        <v>15.7456</v>
      </c>
      <c r="H601">
        <v>0.286464</v>
      </c>
      <c r="I601">
        <v>0.31084800000000001</v>
      </c>
      <c r="J601">
        <v>3.1023999999999998</v>
      </c>
    </row>
    <row r="602" spans="1:10" x14ac:dyDescent="0.3">
      <c r="A602">
        <v>24.169</v>
      </c>
      <c r="B602">
        <v>1.0664</v>
      </c>
      <c r="C602">
        <v>0.72035199999999999</v>
      </c>
      <c r="D602">
        <v>0.863232</v>
      </c>
      <c r="E602">
        <v>0.40927999999999998</v>
      </c>
      <c r="F602">
        <v>1.1445099999999999</v>
      </c>
      <c r="G602">
        <v>15.743600000000001</v>
      </c>
      <c r="H602">
        <v>0.26403199999999999</v>
      </c>
      <c r="I602">
        <v>0.31206400000000001</v>
      </c>
      <c r="J602">
        <v>3.0915499999999998</v>
      </c>
    </row>
    <row r="603" spans="1:10" x14ac:dyDescent="0.3">
      <c r="A603">
        <v>24.020800000000001</v>
      </c>
      <c r="B603">
        <v>1.0646100000000001</v>
      </c>
      <c r="C603">
        <v>0.94076800000000005</v>
      </c>
      <c r="D603">
        <v>0.86512</v>
      </c>
      <c r="E603">
        <v>0.48316799999999999</v>
      </c>
      <c r="F603">
        <v>1.13043</v>
      </c>
      <c r="G603">
        <v>15.7888</v>
      </c>
      <c r="H603">
        <v>5.9263999999999997E-2</v>
      </c>
      <c r="I603">
        <v>0.31027199999999999</v>
      </c>
      <c r="J603">
        <v>3.10019</v>
      </c>
    </row>
    <row r="604" spans="1:10" x14ac:dyDescent="0.3">
      <c r="A604">
        <v>24.015999999999998</v>
      </c>
      <c r="B604">
        <v>1.05606</v>
      </c>
      <c r="C604">
        <v>0.72323199999999999</v>
      </c>
      <c r="D604">
        <v>0.86611199999999999</v>
      </c>
      <c r="E604">
        <v>0.41011199999999998</v>
      </c>
      <c r="F604">
        <v>1.1321300000000001</v>
      </c>
      <c r="G604">
        <v>15.8224</v>
      </c>
      <c r="H604">
        <v>0.26351999999999998</v>
      </c>
      <c r="I604">
        <v>0.31100800000000001</v>
      </c>
      <c r="J604">
        <v>3.10202</v>
      </c>
    </row>
    <row r="605" spans="1:10" x14ac:dyDescent="0.3">
      <c r="A605">
        <v>24.064599999999999</v>
      </c>
      <c r="B605">
        <v>1.0483800000000001</v>
      </c>
      <c r="C605">
        <v>0.72515200000000002</v>
      </c>
      <c r="D605">
        <v>0.86214400000000002</v>
      </c>
      <c r="E605">
        <v>0.41145599999999999</v>
      </c>
      <c r="F605">
        <v>1.1440300000000001</v>
      </c>
      <c r="G605">
        <v>15.8392</v>
      </c>
      <c r="H605">
        <v>0.33046399999999998</v>
      </c>
      <c r="I605">
        <v>0.30979200000000001</v>
      </c>
      <c r="J605">
        <v>3.1168999999999998</v>
      </c>
    </row>
    <row r="606" spans="1:10" x14ac:dyDescent="0.3">
      <c r="A606">
        <v>24.194700000000001</v>
      </c>
      <c r="B606">
        <v>1.06125</v>
      </c>
      <c r="C606">
        <v>0.72697599999999996</v>
      </c>
      <c r="D606">
        <v>0.863456</v>
      </c>
      <c r="E606">
        <v>0.41097600000000001</v>
      </c>
      <c r="F606">
        <v>1.1403799999999999</v>
      </c>
      <c r="G606">
        <v>15.8428</v>
      </c>
      <c r="H606">
        <v>0.28412799999999999</v>
      </c>
      <c r="I606">
        <v>0.31059199999999998</v>
      </c>
      <c r="J606">
        <v>3.1262099999999999</v>
      </c>
    </row>
    <row r="607" spans="1:10" x14ac:dyDescent="0.3">
      <c r="A607">
        <v>24.184699999999999</v>
      </c>
      <c r="B607">
        <v>1.09616</v>
      </c>
      <c r="C607">
        <v>0.71916800000000003</v>
      </c>
      <c r="D607">
        <v>0.86476799999999998</v>
      </c>
      <c r="E607">
        <v>0.41062399999999999</v>
      </c>
      <c r="F607">
        <v>1.1428799999999999</v>
      </c>
      <c r="G607">
        <v>15.897399999999999</v>
      </c>
      <c r="H607">
        <v>0.26217600000000002</v>
      </c>
      <c r="I607">
        <v>0.31075199999999997</v>
      </c>
      <c r="J607">
        <v>3.1353599999999999</v>
      </c>
    </row>
    <row r="608" spans="1:10" x14ac:dyDescent="0.3">
      <c r="A608">
        <v>24.148800000000001</v>
      </c>
      <c r="B608">
        <v>1.01658</v>
      </c>
      <c r="C608">
        <v>0.72412799999999999</v>
      </c>
      <c r="D608">
        <v>0.86326400000000003</v>
      </c>
      <c r="E608">
        <v>0.41075200000000001</v>
      </c>
      <c r="F608">
        <v>1.1463000000000001</v>
      </c>
      <c r="G608">
        <v>15.9496</v>
      </c>
      <c r="H608">
        <v>0.26396799999999998</v>
      </c>
      <c r="I608">
        <v>0.31062400000000001</v>
      </c>
      <c r="J608">
        <v>3.14602</v>
      </c>
    </row>
    <row r="609" spans="1:10" x14ac:dyDescent="0.3">
      <c r="A609">
        <v>24.253900000000002</v>
      </c>
      <c r="B609">
        <v>1.04016</v>
      </c>
      <c r="C609">
        <v>0.73116800000000004</v>
      </c>
      <c r="D609">
        <v>0.86390400000000001</v>
      </c>
      <c r="E609">
        <v>0.41036800000000001</v>
      </c>
      <c r="F609">
        <v>1.1538200000000001</v>
      </c>
      <c r="G609">
        <v>15.9038</v>
      </c>
      <c r="H609">
        <v>0.27116800000000002</v>
      </c>
      <c r="I609">
        <v>0.30995200000000001</v>
      </c>
      <c r="J609">
        <v>3.15686</v>
      </c>
    </row>
    <row r="610" spans="1:10" x14ac:dyDescent="0.3">
      <c r="A610">
        <v>24.240300000000001</v>
      </c>
      <c r="B610">
        <v>0.99452799999999997</v>
      </c>
      <c r="C610">
        <v>0.72249600000000003</v>
      </c>
      <c r="D610">
        <v>0.865344</v>
      </c>
      <c r="E610">
        <v>0.410688</v>
      </c>
      <c r="F610">
        <v>1.2213099999999999</v>
      </c>
      <c r="G610">
        <v>16.061800000000002</v>
      </c>
      <c r="H610">
        <v>0.151424</v>
      </c>
      <c r="I610">
        <v>0.31235200000000002</v>
      </c>
      <c r="J610">
        <v>3.7902100000000001</v>
      </c>
    </row>
    <row r="611" spans="1:10" x14ac:dyDescent="0.3">
      <c r="A611">
        <v>24.6082</v>
      </c>
      <c r="B611">
        <v>1.0317099999999999</v>
      </c>
      <c r="C611">
        <v>0.73196799999999995</v>
      </c>
      <c r="D611">
        <v>0.86463999999999996</v>
      </c>
      <c r="E611">
        <v>0.40918399999999999</v>
      </c>
      <c r="F611">
        <v>1.2255</v>
      </c>
      <c r="G611">
        <v>16.004899999999999</v>
      </c>
      <c r="H611">
        <v>0.27171200000000001</v>
      </c>
      <c r="I611">
        <v>0.31056</v>
      </c>
      <c r="J611">
        <v>3.7854100000000002</v>
      </c>
    </row>
    <row r="612" spans="1:10" x14ac:dyDescent="0.3">
      <c r="A612">
        <v>25.145299999999999</v>
      </c>
      <c r="B612">
        <v>0.99900800000000001</v>
      </c>
      <c r="C612">
        <v>0.72025600000000001</v>
      </c>
      <c r="D612">
        <v>0.863008</v>
      </c>
      <c r="E612">
        <v>0.40937600000000002</v>
      </c>
      <c r="F612">
        <v>1.22435</v>
      </c>
      <c r="G612">
        <v>16.055299999999999</v>
      </c>
      <c r="H612">
        <v>0.26672000000000001</v>
      </c>
      <c r="I612">
        <v>0.31148799999999999</v>
      </c>
      <c r="J612">
        <v>3.77834</v>
      </c>
    </row>
    <row r="613" spans="1:10" x14ac:dyDescent="0.3">
      <c r="A613">
        <v>25.086099999999998</v>
      </c>
      <c r="B613">
        <v>1.01501</v>
      </c>
      <c r="C613">
        <v>0.72716800000000004</v>
      </c>
      <c r="D613">
        <v>0.86399999999999999</v>
      </c>
      <c r="E613">
        <v>0.40960000000000002</v>
      </c>
      <c r="F613">
        <v>1.21414</v>
      </c>
      <c r="G613">
        <v>16.005700000000001</v>
      </c>
      <c r="H613">
        <v>0.26963199999999998</v>
      </c>
      <c r="I613">
        <v>0.31072</v>
      </c>
      <c r="J613">
        <v>3.7723200000000001</v>
      </c>
    </row>
    <row r="614" spans="1:10" x14ac:dyDescent="0.3">
      <c r="A614">
        <v>24.970199999999998</v>
      </c>
      <c r="B614">
        <v>0.99443199999999998</v>
      </c>
      <c r="C614">
        <v>0.71094400000000002</v>
      </c>
      <c r="D614">
        <v>0.86380800000000002</v>
      </c>
      <c r="E614">
        <v>0.40761599999999998</v>
      </c>
      <c r="F614">
        <v>1.2149799999999999</v>
      </c>
      <c r="G614">
        <v>16.035699999999999</v>
      </c>
      <c r="H614">
        <v>0.26841599999999999</v>
      </c>
      <c r="I614">
        <v>0.311776</v>
      </c>
      <c r="J614">
        <v>3.7649300000000001</v>
      </c>
    </row>
    <row r="615" spans="1:10" x14ac:dyDescent="0.3">
      <c r="A615">
        <v>24.997900000000001</v>
      </c>
      <c r="B615">
        <v>1.0093399999999999</v>
      </c>
      <c r="C615">
        <v>0.73881600000000003</v>
      </c>
      <c r="D615">
        <v>0.86697599999999997</v>
      </c>
      <c r="E615">
        <v>0.409248</v>
      </c>
      <c r="F615">
        <v>1.2173400000000001</v>
      </c>
      <c r="G615">
        <v>16.085699999999999</v>
      </c>
      <c r="H615">
        <v>0.32575999999999999</v>
      </c>
      <c r="I615">
        <v>0.31068800000000002</v>
      </c>
      <c r="J615">
        <v>3.7488600000000001</v>
      </c>
    </row>
    <row r="616" spans="1:10" x14ac:dyDescent="0.3">
      <c r="A616">
        <v>25.113</v>
      </c>
      <c r="B616">
        <v>0.99619199999999997</v>
      </c>
      <c r="C616">
        <v>0.73270400000000002</v>
      </c>
      <c r="D616">
        <v>0.86294400000000004</v>
      </c>
      <c r="E616">
        <v>0.40992000000000001</v>
      </c>
      <c r="F616">
        <v>1.21472</v>
      </c>
      <c r="G616">
        <v>16.130500000000001</v>
      </c>
      <c r="H616">
        <v>0.28348800000000002</v>
      </c>
      <c r="I616">
        <v>0.31158400000000003</v>
      </c>
      <c r="J616">
        <v>3.7392599999999998</v>
      </c>
    </row>
    <row r="617" spans="1:10" x14ac:dyDescent="0.3">
      <c r="A617">
        <v>25.078199999999999</v>
      </c>
      <c r="B617">
        <v>0.97974399999999995</v>
      </c>
      <c r="C617">
        <v>0.73830399999999996</v>
      </c>
      <c r="D617">
        <v>0.863008</v>
      </c>
      <c r="E617">
        <v>0.40905599999999998</v>
      </c>
      <c r="F617">
        <v>1.2164200000000001</v>
      </c>
      <c r="G617">
        <v>16.110600000000002</v>
      </c>
      <c r="H617">
        <v>0.26444800000000002</v>
      </c>
      <c r="I617">
        <v>0.31168000000000001</v>
      </c>
      <c r="J617">
        <v>3.74675</v>
      </c>
    </row>
    <row r="618" spans="1:10" x14ac:dyDescent="0.3">
      <c r="A618">
        <v>25.120200000000001</v>
      </c>
      <c r="B618">
        <v>0.99257600000000001</v>
      </c>
      <c r="C618">
        <v>0.73494400000000004</v>
      </c>
      <c r="D618">
        <v>0.86399999999999999</v>
      </c>
      <c r="E618">
        <v>0.409024</v>
      </c>
      <c r="F618">
        <v>1.22166</v>
      </c>
      <c r="G618">
        <v>16.1203</v>
      </c>
      <c r="H618">
        <v>0.26700800000000002</v>
      </c>
      <c r="I618">
        <v>0.31280000000000002</v>
      </c>
      <c r="J618">
        <v>3.7590400000000002</v>
      </c>
    </row>
    <row r="619" spans="1:10" x14ac:dyDescent="0.3">
      <c r="A619">
        <v>25.068000000000001</v>
      </c>
      <c r="B619">
        <v>0.98713600000000001</v>
      </c>
      <c r="C619">
        <v>0.72633599999999998</v>
      </c>
      <c r="D619">
        <v>0.86912</v>
      </c>
      <c r="E619">
        <v>0.40956799999999999</v>
      </c>
      <c r="F619">
        <v>1.2225299999999999</v>
      </c>
      <c r="G619">
        <v>16.087299999999999</v>
      </c>
      <c r="H619">
        <v>0.26528000000000002</v>
      </c>
      <c r="I619">
        <v>0.310944</v>
      </c>
      <c r="J619">
        <v>3.7915800000000002</v>
      </c>
    </row>
    <row r="620" spans="1:10" x14ac:dyDescent="0.3">
      <c r="A620">
        <v>25.054400000000001</v>
      </c>
      <c r="B620">
        <v>1.0039400000000001</v>
      </c>
      <c r="C620">
        <v>0.72867199999999999</v>
      </c>
      <c r="D620">
        <v>0.86531199999999997</v>
      </c>
      <c r="E620">
        <v>0.41081600000000001</v>
      </c>
      <c r="F620">
        <v>1.2239</v>
      </c>
      <c r="G620">
        <v>15.892300000000001</v>
      </c>
      <c r="H620">
        <v>0.27072000000000002</v>
      </c>
      <c r="I620">
        <v>0.312224</v>
      </c>
      <c r="J620">
        <v>3.8021099999999999</v>
      </c>
    </row>
    <row r="621" spans="1:10" x14ac:dyDescent="0.3">
      <c r="A621">
        <v>25.4649</v>
      </c>
      <c r="B621">
        <v>0.99369600000000002</v>
      </c>
      <c r="C621">
        <v>0.71283200000000002</v>
      </c>
      <c r="D621">
        <v>0.86528000000000005</v>
      </c>
      <c r="E621">
        <v>0.41062399999999999</v>
      </c>
      <c r="F621">
        <v>1.22272</v>
      </c>
      <c r="G621">
        <v>15.952199999999999</v>
      </c>
      <c r="H621">
        <v>0.26563199999999998</v>
      </c>
      <c r="I621">
        <v>0.31103999999999998</v>
      </c>
      <c r="J621">
        <v>3.79786</v>
      </c>
    </row>
    <row r="622" spans="1:10" x14ac:dyDescent="0.3">
      <c r="A622">
        <v>25.084599999999998</v>
      </c>
      <c r="B622">
        <v>1.0084200000000001</v>
      </c>
      <c r="C622">
        <v>0.72598399999999996</v>
      </c>
      <c r="D622">
        <v>0.86486399999999997</v>
      </c>
      <c r="E622">
        <v>0.41084799999999999</v>
      </c>
      <c r="F622">
        <v>1.2222999999999999</v>
      </c>
      <c r="G622">
        <v>15.807499999999999</v>
      </c>
      <c r="H622">
        <v>0.26819199999999999</v>
      </c>
      <c r="I622">
        <v>0.31215999999999999</v>
      </c>
      <c r="J622">
        <v>3.7889599999999999</v>
      </c>
    </row>
    <row r="623" spans="1:10" x14ac:dyDescent="0.3">
      <c r="A623">
        <v>24.777000000000001</v>
      </c>
      <c r="B623">
        <v>0.981792</v>
      </c>
      <c r="C623">
        <v>0.71609599999999995</v>
      </c>
      <c r="D623">
        <v>0.86220799999999997</v>
      </c>
      <c r="E623">
        <v>0.40950399999999998</v>
      </c>
      <c r="F623">
        <v>1.22214</v>
      </c>
      <c r="G623">
        <v>15.856199999999999</v>
      </c>
      <c r="H623">
        <v>0.26473600000000003</v>
      </c>
      <c r="I623">
        <v>0.31174400000000002</v>
      </c>
      <c r="J623">
        <v>3.7785299999999999</v>
      </c>
    </row>
    <row r="624" spans="1:10" x14ac:dyDescent="0.3">
      <c r="A624">
        <v>24.843699999999998</v>
      </c>
      <c r="B624">
        <v>0.97225600000000001</v>
      </c>
      <c r="C624">
        <v>0.72672000000000003</v>
      </c>
      <c r="D624">
        <v>0.86524800000000002</v>
      </c>
      <c r="E624">
        <v>0.41039999999999999</v>
      </c>
      <c r="F624">
        <v>1.1262099999999999</v>
      </c>
      <c r="G624">
        <v>15.856299999999999</v>
      </c>
      <c r="H624">
        <v>0.26662400000000003</v>
      </c>
      <c r="I624">
        <v>0.31254399999999999</v>
      </c>
      <c r="J624">
        <v>3.2103000000000002</v>
      </c>
    </row>
    <row r="625" spans="1:10" x14ac:dyDescent="0.3">
      <c r="A625">
        <v>24.828900000000001</v>
      </c>
      <c r="B625">
        <v>0.99007999999999996</v>
      </c>
      <c r="C625">
        <v>0.72006400000000004</v>
      </c>
      <c r="D625">
        <v>0.86444799999999999</v>
      </c>
      <c r="E625">
        <v>0.407744</v>
      </c>
      <c r="F625">
        <v>1.12314</v>
      </c>
      <c r="G625">
        <v>15.9024</v>
      </c>
      <c r="H625">
        <v>0.33196799999999999</v>
      </c>
      <c r="I625">
        <v>0.31215999999999999</v>
      </c>
      <c r="J625">
        <v>3.19293</v>
      </c>
    </row>
    <row r="626" spans="1:10" x14ac:dyDescent="0.3">
      <c r="A626">
        <v>24.276499999999999</v>
      </c>
      <c r="B626">
        <v>0.97331199999999995</v>
      </c>
      <c r="C626">
        <v>0.72092800000000001</v>
      </c>
      <c r="D626">
        <v>0.86428799999999995</v>
      </c>
      <c r="E626">
        <v>0.40832000000000002</v>
      </c>
      <c r="F626">
        <v>1.1094999999999999</v>
      </c>
      <c r="G626">
        <v>15.975300000000001</v>
      </c>
      <c r="H626">
        <v>0.287296</v>
      </c>
      <c r="I626">
        <v>0.311616</v>
      </c>
      <c r="J626">
        <v>3.1449600000000002</v>
      </c>
    </row>
    <row r="627" spans="1:10" x14ac:dyDescent="0.3">
      <c r="A627">
        <v>24.226400000000002</v>
      </c>
      <c r="B627">
        <v>0.99225600000000003</v>
      </c>
      <c r="C627">
        <v>0.70425599999999999</v>
      </c>
      <c r="D627">
        <v>0.86390400000000001</v>
      </c>
      <c r="E627">
        <v>0.41039999999999999</v>
      </c>
      <c r="F627">
        <v>1.0975699999999999</v>
      </c>
      <c r="G627">
        <v>16.003499999999999</v>
      </c>
      <c r="H627">
        <v>0.26406400000000002</v>
      </c>
      <c r="I627">
        <v>0.31126399999999999</v>
      </c>
      <c r="J627">
        <v>3.1004499999999999</v>
      </c>
    </row>
    <row r="628" spans="1:10" x14ac:dyDescent="0.3">
      <c r="A628">
        <v>24.1983</v>
      </c>
      <c r="B628">
        <v>0.98838400000000004</v>
      </c>
      <c r="C628">
        <v>0.93632000000000004</v>
      </c>
      <c r="D628">
        <v>0.86377599999999999</v>
      </c>
      <c r="E628">
        <v>0.48441600000000001</v>
      </c>
      <c r="F628">
        <v>1.10042</v>
      </c>
      <c r="G628">
        <v>15.838200000000001</v>
      </c>
      <c r="H628">
        <v>6.1504000000000003E-2</v>
      </c>
      <c r="I628">
        <v>0.31228800000000001</v>
      </c>
      <c r="J628">
        <v>3.0857899999999998</v>
      </c>
    </row>
    <row r="629" spans="1:10" x14ac:dyDescent="0.3">
      <c r="A629">
        <v>24.137899999999998</v>
      </c>
      <c r="B629">
        <v>0.98563199999999995</v>
      </c>
      <c r="C629">
        <v>0.70720000000000005</v>
      </c>
      <c r="D629">
        <v>0.86374399999999996</v>
      </c>
      <c r="E629">
        <v>0.41017599999999999</v>
      </c>
      <c r="F629">
        <v>1.1046400000000001</v>
      </c>
      <c r="G629">
        <v>15.982799999999999</v>
      </c>
      <c r="H629">
        <v>0.26534400000000002</v>
      </c>
      <c r="I629">
        <v>0.311552</v>
      </c>
      <c r="J629">
        <v>3.0742099999999999</v>
      </c>
    </row>
    <row r="630" spans="1:10" x14ac:dyDescent="0.3">
      <c r="A630">
        <v>24.042000000000002</v>
      </c>
      <c r="B630">
        <v>0.97638400000000003</v>
      </c>
      <c r="C630">
        <v>0.72076799999999996</v>
      </c>
      <c r="D630">
        <v>0.86438400000000004</v>
      </c>
      <c r="E630">
        <v>0.41136</v>
      </c>
      <c r="F630">
        <v>1.0982400000000001</v>
      </c>
      <c r="G630">
        <v>15.954700000000001</v>
      </c>
      <c r="H630">
        <v>0.33366400000000002</v>
      </c>
      <c r="I630">
        <v>0.31785600000000003</v>
      </c>
      <c r="J630">
        <v>3.0605099999999998</v>
      </c>
    </row>
    <row r="631" spans="1:10" x14ac:dyDescent="0.3">
      <c r="A631">
        <v>24.2164</v>
      </c>
      <c r="B631">
        <v>0.98547200000000001</v>
      </c>
      <c r="C631">
        <v>0.71788799999999997</v>
      </c>
      <c r="D631">
        <v>0.862784</v>
      </c>
      <c r="E631">
        <v>0.41158400000000001</v>
      </c>
      <c r="F631">
        <v>1.09222</v>
      </c>
      <c r="G631">
        <v>16.0227</v>
      </c>
      <c r="H631">
        <v>0.28486400000000001</v>
      </c>
      <c r="I631">
        <v>0.31081599999999998</v>
      </c>
      <c r="J631">
        <v>3.0582699999999998</v>
      </c>
    </row>
    <row r="632" spans="1:10" x14ac:dyDescent="0.3">
      <c r="A632">
        <v>24.144600000000001</v>
      </c>
      <c r="B632">
        <v>1.00352</v>
      </c>
      <c r="C632">
        <v>0.72067199999999998</v>
      </c>
      <c r="D632">
        <v>0.86528000000000005</v>
      </c>
      <c r="E632">
        <v>0.410912</v>
      </c>
      <c r="F632">
        <v>1.0977600000000001</v>
      </c>
      <c r="G632">
        <v>16.006799999999998</v>
      </c>
      <c r="H632">
        <v>0.26470399999999999</v>
      </c>
      <c r="I632">
        <v>0.31059199999999998</v>
      </c>
      <c r="J632">
        <v>3.0417000000000001</v>
      </c>
    </row>
    <row r="633" spans="1:10" x14ac:dyDescent="0.3">
      <c r="A633">
        <v>24.146699999999999</v>
      </c>
      <c r="B633">
        <v>0.98531199999999997</v>
      </c>
      <c r="C633">
        <v>0.72307200000000005</v>
      </c>
      <c r="D633">
        <v>0.86361600000000005</v>
      </c>
      <c r="E633">
        <v>0.40876800000000002</v>
      </c>
      <c r="F633">
        <v>1.0833299999999999</v>
      </c>
      <c r="G633">
        <v>15.998100000000001</v>
      </c>
      <c r="H633">
        <v>0.26531199999999999</v>
      </c>
      <c r="I633">
        <v>0.31126399999999999</v>
      </c>
      <c r="J633">
        <v>3.03613</v>
      </c>
    </row>
    <row r="634" spans="1:10" x14ac:dyDescent="0.3">
      <c r="A634">
        <v>24.213699999999999</v>
      </c>
      <c r="B634">
        <v>1.0152600000000001</v>
      </c>
      <c r="C634">
        <v>0.73654399999999998</v>
      </c>
      <c r="D634">
        <v>0.86361600000000005</v>
      </c>
      <c r="E634">
        <v>0.40844799999999998</v>
      </c>
      <c r="F634">
        <v>1.0888</v>
      </c>
      <c r="G634">
        <v>16.077200000000001</v>
      </c>
      <c r="H634">
        <v>0.26499200000000001</v>
      </c>
      <c r="I634">
        <v>0.31196800000000002</v>
      </c>
      <c r="J634">
        <v>3.0325799999999998</v>
      </c>
    </row>
    <row r="635" spans="1:10" x14ac:dyDescent="0.3">
      <c r="A635">
        <v>24.011199999999999</v>
      </c>
      <c r="B635">
        <v>1.0043500000000001</v>
      </c>
      <c r="C635">
        <v>0.70444799999999996</v>
      </c>
      <c r="D635">
        <v>0.86553599999999997</v>
      </c>
      <c r="E635">
        <v>0.41055999999999998</v>
      </c>
      <c r="F635">
        <v>1.0903700000000001</v>
      </c>
      <c r="G635">
        <v>16.024999999999999</v>
      </c>
      <c r="H635">
        <v>0.32435199999999997</v>
      </c>
      <c r="I635">
        <v>0.31168000000000001</v>
      </c>
      <c r="J635">
        <v>3.03043</v>
      </c>
    </row>
    <row r="636" spans="1:10" x14ac:dyDescent="0.3">
      <c r="A636">
        <v>24.265599999999999</v>
      </c>
      <c r="B636">
        <v>0.99273599999999995</v>
      </c>
      <c r="C636">
        <v>0.72140800000000005</v>
      </c>
      <c r="D636">
        <v>0.86604800000000004</v>
      </c>
      <c r="E636">
        <v>0.40976000000000001</v>
      </c>
      <c r="F636">
        <v>1.0868199999999999</v>
      </c>
      <c r="G636">
        <v>16.204499999999999</v>
      </c>
      <c r="H636">
        <v>0.28316799999999998</v>
      </c>
      <c r="I636">
        <v>0.31206400000000001</v>
      </c>
      <c r="J636">
        <v>3.0298600000000002</v>
      </c>
    </row>
    <row r="637" spans="1:10" x14ac:dyDescent="0.3">
      <c r="A637">
        <v>24.174499999999998</v>
      </c>
      <c r="B637">
        <v>1.01562</v>
      </c>
      <c r="C637">
        <v>0.91823999999999995</v>
      </c>
      <c r="D637">
        <v>0.86515200000000003</v>
      </c>
      <c r="E637">
        <v>0.483072</v>
      </c>
      <c r="F637">
        <v>1.07795</v>
      </c>
      <c r="G637">
        <v>16.0884</v>
      </c>
      <c r="H637">
        <v>0.26691199999999998</v>
      </c>
      <c r="I637">
        <v>0.31087999999999999</v>
      </c>
      <c r="J637">
        <v>3.0272600000000001</v>
      </c>
    </row>
    <row r="638" spans="1:10" x14ac:dyDescent="0.3">
      <c r="A638">
        <v>24.307300000000001</v>
      </c>
      <c r="B638">
        <v>1.00691</v>
      </c>
      <c r="C638">
        <v>0.72643199999999997</v>
      </c>
      <c r="D638">
        <v>0.86416000000000004</v>
      </c>
      <c r="E638">
        <v>0.40889599999999998</v>
      </c>
      <c r="F638">
        <v>1.0774699999999999</v>
      </c>
      <c r="G638">
        <v>16.011500000000002</v>
      </c>
      <c r="H638">
        <v>0.26364799999999999</v>
      </c>
      <c r="I638">
        <v>0.31587199999999999</v>
      </c>
      <c r="J638">
        <v>3.0307499999999998</v>
      </c>
    </row>
    <row r="639" spans="1:10" x14ac:dyDescent="0.3">
      <c r="A639">
        <v>24.456399999999999</v>
      </c>
      <c r="B639">
        <v>0.99907199999999996</v>
      </c>
      <c r="C639">
        <v>0.72099199999999997</v>
      </c>
      <c r="D639">
        <v>0.86380800000000002</v>
      </c>
      <c r="E639">
        <v>0.61238400000000004</v>
      </c>
      <c r="F639">
        <v>1.0805800000000001</v>
      </c>
      <c r="G639">
        <v>15.978999999999999</v>
      </c>
      <c r="H639">
        <v>6.0544000000000001E-2</v>
      </c>
      <c r="I639">
        <v>0.31164799999999998</v>
      </c>
      <c r="J639">
        <v>3.0300199999999999</v>
      </c>
    </row>
    <row r="640" spans="1:10" x14ac:dyDescent="0.3">
      <c r="A640">
        <v>24.101400000000002</v>
      </c>
      <c r="B640">
        <v>1.01373</v>
      </c>
      <c r="C640">
        <v>0.70960000000000001</v>
      </c>
      <c r="D640">
        <v>0.86275199999999996</v>
      </c>
      <c r="E640">
        <v>0.40944000000000003</v>
      </c>
      <c r="F640">
        <v>1.0793299999999999</v>
      </c>
      <c r="G640">
        <v>16.089500000000001</v>
      </c>
      <c r="H640">
        <v>0.32473600000000002</v>
      </c>
      <c r="I640">
        <v>0.31081599999999998</v>
      </c>
      <c r="J640">
        <v>3.0269400000000002</v>
      </c>
    </row>
    <row r="641" spans="1:10" x14ac:dyDescent="0.3">
      <c r="A641">
        <v>24.191099999999999</v>
      </c>
      <c r="B641">
        <v>0.99721599999999999</v>
      </c>
      <c r="C641">
        <v>0.71711999999999998</v>
      </c>
      <c r="D641">
        <v>0.86371200000000004</v>
      </c>
      <c r="E641">
        <v>0.40911999999999998</v>
      </c>
      <c r="F641">
        <v>1.07677</v>
      </c>
      <c r="G641">
        <v>15.9993</v>
      </c>
      <c r="H641">
        <v>0.28320000000000001</v>
      </c>
      <c r="I641">
        <v>0.31113600000000002</v>
      </c>
      <c r="J641">
        <v>3.0257299999999998</v>
      </c>
    </row>
    <row r="642" spans="1:10" x14ac:dyDescent="0.3">
      <c r="A642">
        <v>24.2744</v>
      </c>
      <c r="B642">
        <v>0.99936000000000003</v>
      </c>
      <c r="C642">
        <v>0.71875199999999995</v>
      </c>
      <c r="D642">
        <v>0.86550400000000005</v>
      </c>
      <c r="E642">
        <v>0.410464</v>
      </c>
      <c r="F642">
        <v>1.0708500000000001</v>
      </c>
      <c r="G642">
        <v>14.822100000000001</v>
      </c>
      <c r="H642">
        <v>0.26297599999999999</v>
      </c>
      <c r="I642">
        <v>0.31145600000000001</v>
      </c>
      <c r="J642">
        <v>3.02515</v>
      </c>
    </row>
    <row r="643" spans="1:10" x14ac:dyDescent="0.3">
      <c r="A643">
        <v>24.012699999999999</v>
      </c>
      <c r="B643">
        <v>0.98550400000000005</v>
      </c>
      <c r="C643">
        <v>0.72076799999999996</v>
      </c>
      <c r="D643">
        <v>0.86390400000000001</v>
      </c>
      <c r="E643">
        <v>0.410688</v>
      </c>
      <c r="F643">
        <v>1.06874</v>
      </c>
      <c r="G643">
        <v>14.832599999999999</v>
      </c>
      <c r="H643">
        <v>0.26518399999999998</v>
      </c>
      <c r="I643">
        <v>0.31164799999999998</v>
      </c>
      <c r="J643">
        <v>3.0106199999999999</v>
      </c>
    </row>
    <row r="644" spans="1:10" x14ac:dyDescent="0.3">
      <c r="A644">
        <v>22.910299999999999</v>
      </c>
      <c r="B644">
        <v>0.97574399999999994</v>
      </c>
      <c r="C644">
        <v>0.91846399999999995</v>
      </c>
      <c r="D644">
        <v>0.86399999999999999</v>
      </c>
      <c r="E644">
        <v>0.48364800000000002</v>
      </c>
      <c r="F644">
        <v>1.0632600000000001</v>
      </c>
      <c r="G644">
        <v>14.9404</v>
      </c>
      <c r="H644">
        <v>0.26281599999999999</v>
      </c>
      <c r="I644">
        <v>0.31462400000000001</v>
      </c>
      <c r="J644">
        <v>3.0086400000000002</v>
      </c>
    </row>
    <row r="645" spans="1:10" x14ac:dyDescent="0.3">
      <c r="A645">
        <v>22.849299999999999</v>
      </c>
      <c r="B645">
        <v>0.95795200000000003</v>
      </c>
      <c r="C645">
        <v>0.72108799999999995</v>
      </c>
      <c r="D645">
        <v>0.86380800000000002</v>
      </c>
      <c r="E645">
        <v>0.41084799999999999</v>
      </c>
      <c r="F645">
        <v>1.0585899999999999</v>
      </c>
      <c r="G645">
        <v>14.9572</v>
      </c>
      <c r="H645">
        <v>0.32735999999999998</v>
      </c>
      <c r="I645">
        <v>0.31184000000000001</v>
      </c>
      <c r="J645">
        <v>2.9992299999999998</v>
      </c>
    </row>
    <row r="646" spans="1:10" x14ac:dyDescent="0.3">
      <c r="A646">
        <v>23.3323</v>
      </c>
      <c r="B646">
        <v>0.97040000000000004</v>
      </c>
      <c r="C646">
        <v>0.71052800000000005</v>
      </c>
      <c r="D646">
        <v>0.86332799999999998</v>
      </c>
      <c r="E646">
        <v>0.40998400000000002</v>
      </c>
      <c r="F646">
        <v>1.0627200000000001</v>
      </c>
      <c r="G646">
        <v>14.910299999999999</v>
      </c>
      <c r="H646">
        <v>0.28137600000000001</v>
      </c>
      <c r="I646">
        <v>0.31152000000000002</v>
      </c>
      <c r="J646">
        <v>2.9878399999999998</v>
      </c>
    </row>
    <row r="647" spans="1:10" x14ac:dyDescent="0.3">
      <c r="A647">
        <v>23.006900000000002</v>
      </c>
      <c r="B647">
        <v>0.99286399999999997</v>
      </c>
      <c r="C647">
        <v>0.73225600000000002</v>
      </c>
      <c r="D647">
        <v>0.86262399999999995</v>
      </c>
      <c r="E647">
        <v>0.41132800000000003</v>
      </c>
      <c r="F647">
        <v>1.05392</v>
      </c>
      <c r="G647">
        <v>14.885999999999999</v>
      </c>
      <c r="H647">
        <v>0.26268799999999998</v>
      </c>
      <c r="I647">
        <v>0.31164799999999998</v>
      </c>
      <c r="J647">
        <v>2.9689899999999998</v>
      </c>
    </row>
    <row r="648" spans="1:10" x14ac:dyDescent="0.3">
      <c r="A648">
        <v>22.922699999999999</v>
      </c>
      <c r="B648">
        <v>0.95734399999999997</v>
      </c>
      <c r="C648">
        <v>0.71689599999999998</v>
      </c>
      <c r="D648">
        <v>0.86384000000000005</v>
      </c>
      <c r="E648">
        <v>0.40793600000000002</v>
      </c>
      <c r="F648">
        <v>1.05078</v>
      </c>
      <c r="G648">
        <v>14.911</v>
      </c>
      <c r="H648">
        <v>0.26070399999999999</v>
      </c>
      <c r="I648">
        <v>0.31369599999999997</v>
      </c>
      <c r="J648">
        <v>2.9571499999999999</v>
      </c>
    </row>
    <row r="649" spans="1:10" x14ac:dyDescent="0.3">
      <c r="A649">
        <v>22.862300000000001</v>
      </c>
      <c r="B649">
        <v>0.95356799999999997</v>
      </c>
      <c r="C649">
        <v>0.71843199999999996</v>
      </c>
      <c r="D649">
        <v>0.86515200000000003</v>
      </c>
      <c r="E649">
        <v>0.613568</v>
      </c>
      <c r="F649">
        <v>1.04992</v>
      </c>
      <c r="G649">
        <v>14.848599999999999</v>
      </c>
      <c r="H649">
        <v>5.7119999999999997E-2</v>
      </c>
      <c r="I649">
        <v>0.31459199999999998</v>
      </c>
      <c r="J649">
        <v>2.94781</v>
      </c>
    </row>
    <row r="650" spans="1:10" x14ac:dyDescent="0.3">
      <c r="A650">
        <v>22.842099999999999</v>
      </c>
      <c r="B650">
        <v>0.94396800000000003</v>
      </c>
      <c r="C650">
        <v>0.72774399999999995</v>
      </c>
      <c r="D650">
        <v>0.86656</v>
      </c>
      <c r="E650">
        <v>0.40844799999999998</v>
      </c>
      <c r="F650">
        <v>1.03302</v>
      </c>
      <c r="G650">
        <v>14.879899999999999</v>
      </c>
      <c r="H650">
        <v>0.32073600000000002</v>
      </c>
      <c r="I650">
        <v>0.31136000000000003</v>
      </c>
      <c r="J650">
        <v>2.9401600000000001</v>
      </c>
    </row>
    <row r="651" spans="1:10" x14ac:dyDescent="0.3">
      <c r="A651">
        <v>22.852</v>
      </c>
      <c r="B651">
        <v>0.92076800000000003</v>
      </c>
      <c r="C651">
        <v>0.73027200000000003</v>
      </c>
      <c r="D651">
        <v>0.86627200000000004</v>
      </c>
      <c r="E651">
        <v>0.41126400000000002</v>
      </c>
      <c r="F651">
        <v>1.02928</v>
      </c>
      <c r="G651">
        <v>14.9544</v>
      </c>
      <c r="H651">
        <v>0.28361599999999998</v>
      </c>
      <c r="I651">
        <v>0.31091200000000002</v>
      </c>
      <c r="J651">
        <v>2.9287999999999998</v>
      </c>
    </row>
    <row r="652" spans="1:10" x14ac:dyDescent="0.3">
      <c r="A652">
        <v>22.860499999999998</v>
      </c>
      <c r="B652">
        <v>0.92115199999999997</v>
      </c>
      <c r="C652">
        <v>0.96454399999999996</v>
      </c>
      <c r="D652">
        <v>0.86435200000000001</v>
      </c>
      <c r="E652">
        <v>0.48287999999999998</v>
      </c>
      <c r="F652">
        <v>1.0243500000000001</v>
      </c>
      <c r="G652">
        <v>14.9155</v>
      </c>
      <c r="H652">
        <v>0.261152</v>
      </c>
      <c r="I652">
        <v>0.31123200000000001</v>
      </c>
      <c r="J652">
        <v>2.9216600000000001</v>
      </c>
    </row>
    <row r="653" spans="1:10" x14ac:dyDescent="0.3">
      <c r="A653">
        <v>22.7913</v>
      </c>
      <c r="B653">
        <v>0.91347199999999995</v>
      </c>
      <c r="C653">
        <v>0.71100799999999997</v>
      </c>
      <c r="D653">
        <v>0.864672</v>
      </c>
      <c r="E653">
        <v>0.41177599999999998</v>
      </c>
      <c r="F653">
        <v>1.0201899999999999</v>
      </c>
      <c r="G653">
        <v>14.8268</v>
      </c>
      <c r="H653">
        <v>0.258432</v>
      </c>
      <c r="I653">
        <v>0.30975999999999998</v>
      </c>
      <c r="J653">
        <v>2.90909</v>
      </c>
    </row>
    <row r="654" spans="1:10" x14ac:dyDescent="0.3">
      <c r="A654">
        <v>23.0703</v>
      </c>
      <c r="B654">
        <v>0.91724799999999995</v>
      </c>
      <c r="C654">
        <v>0.72662400000000005</v>
      </c>
      <c r="D654">
        <v>0.86348800000000003</v>
      </c>
      <c r="E654">
        <v>0.40931200000000001</v>
      </c>
      <c r="F654">
        <v>1.01389</v>
      </c>
      <c r="G654">
        <v>14.901199999999999</v>
      </c>
      <c r="H654">
        <v>0.25814399999999998</v>
      </c>
      <c r="I654">
        <v>0.30956800000000001</v>
      </c>
      <c r="J654">
        <v>2.9017300000000001</v>
      </c>
    </row>
    <row r="655" spans="1:10" x14ac:dyDescent="0.3">
      <c r="A655">
        <v>22.643999999999998</v>
      </c>
      <c r="B655">
        <v>0.95187200000000005</v>
      </c>
      <c r="C655">
        <v>0.73491200000000001</v>
      </c>
      <c r="D655">
        <v>0.86399999999999999</v>
      </c>
      <c r="E655">
        <v>0.41136</v>
      </c>
      <c r="F655">
        <v>0.99926400000000004</v>
      </c>
      <c r="G655">
        <v>14.8347</v>
      </c>
      <c r="H655">
        <v>0.31888</v>
      </c>
      <c r="I655">
        <v>0.31084800000000001</v>
      </c>
      <c r="J655">
        <v>2.88707</v>
      </c>
    </row>
    <row r="656" spans="1:10" x14ac:dyDescent="0.3">
      <c r="A656">
        <v>22.774100000000001</v>
      </c>
      <c r="B656">
        <v>0.911968</v>
      </c>
      <c r="C656">
        <v>0.72719999999999996</v>
      </c>
      <c r="D656">
        <v>0.86291200000000001</v>
      </c>
      <c r="E656">
        <v>0.40886400000000001</v>
      </c>
      <c r="F656">
        <v>1.0036799999999999</v>
      </c>
      <c r="G656">
        <v>14.957700000000001</v>
      </c>
      <c r="H656">
        <v>0.27728000000000003</v>
      </c>
      <c r="I656">
        <v>0.30934400000000001</v>
      </c>
      <c r="J656">
        <v>2.8833000000000002</v>
      </c>
    </row>
    <row r="657" spans="1:10" x14ac:dyDescent="0.3">
      <c r="A657">
        <v>22.700199999999999</v>
      </c>
      <c r="B657">
        <v>0.89900800000000003</v>
      </c>
      <c r="C657">
        <v>0.700928</v>
      </c>
      <c r="D657">
        <v>0.86579200000000001</v>
      </c>
      <c r="E657">
        <v>0.40950399999999998</v>
      </c>
      <c r="F657">
        <v>0.994112</v>
      </c>
      <c r="G657">
        <v>14.8687</v>
      </c>
      <c r="H657">
        <v>0.25788800000000001</v>
      </c>
      <c r="I657">
        <v>0.31103999999999998</v>
      </c>
      <c r="J657">
        <v>2.8740199999999998</v>
      </c>
    </row>
    <row r="658" spans="1:10" x14ac:dyDescent="0.3">
      <c r="A658">
        <v>22.740300000000001</v>
      </c>
      <c r="B658">
        <v>0.89836800000000006</v>
      </c>
      <c r="C658">
        <v>0.72537600000000002</v>
      </c>
      <c r="D658">
        <v>0.861792</v>
      </c>
      <c r="E658">
        <v>0.41084799999999999</v>
      </c>
      <c r="F658">
        <v>1.00013</v>
      </c>
      <c r="G658">
        <v>14.714499999999999</v>
      </c>
      <c r="H658">
        <v>0.25696000000000002</v>
      </c>
      <c r="I658">
        <v>0.310784</v>
      </c>
      <c r="J658">
        <v>2.8671700000000002</v>
      </c>
    </row>
    <row r="659" spans="1:10" x14ac:dyDescent="0.3">
      <c r="A659">
        <v>22.594799999999999</v>
      </c>
      <c r="B659">
        <v>0.90847999999999995</v>
      </c>
      <c r="C659">
        <v>0.70822399999999996</v>
      </c>
      <c r="D659">
        <v>0.86089599999999999</v>
      </c>
      <c r="E659">
        <v>0.40921600000000002</v>
      </c>
      <c r="F659">
        <v>0.98761600000000005</v>
      </c>
      <c r="G659">
        <v>14.7281</v>
      </c>
      <c r="H659">
        <v>0.25795200000000001</v>
      </c>
      <c r="I659">
        <v>0.31219200000000003</v>
      </c>
      <c r="J659">
        <v>2.8687</v>
      </c>
    </row>
    <row r="660" spans="1:10" x14ac:dyDescent="0.3">
      <c r="A660">
        <v>22.453900000000001</v>
      </c>
      <c r="B660">
        <v>0.89536000000000004</v>
      </c>
      <c r="C660">
        <v>0.71955199999999997</v>
      </c>
      <c r="D660">
        <v>0.86416000000000004</v>
      </c>
      <c r="E660">
        <v>0.40918399999999999</v>
      </c>
      <c r="F660">
        <v>1.1977</v>
      </c>
      <c r="G660">
        <v>14.6625</v>
      </c>
      <c r="H660">
        <v>0.125696</v>
      </c>
      <c r="I660">
        <v>0.31087999999999999</v>
      </c>
      <c r="J660">
        <v>2.87094</v>
      </c>
    </row>
    <row r="661" spans="1:10" x14ac:dyDescent="0.3">
      <c r="A661">
        <v>22.4192</v>
      </c>
      <c r="B661">
        <v>0.8992</v>
      </c>
      <c r="C661">
        <v>0.71315200000000001</v>
      </c>
      <c r="D661">
        <v>0.86233599999999999</v>
      </c>
      <c r="E661">
        <v>0.41094399999999998</v>
      </c>
      <c r="F661">
        <v>0.99398399999999998</v>
      </c>
      <c r="G661">
        <v>14.635300000000001</v>
      </c>
      <c r="H661">
        <v>0.31606400000000001</v>
      </c>
      <c r="I661">
        <v>0.31203199999999998</v>
      </c>
      <c r="J661">
        <v>2.8649</v>
      </c>
    </row>
    <row r="662" spans="1:10" x14ac:dyDescent="0.3">
      <c r="A662">
        <v>22.530200000000001</v>
      </c>
      <c r="B662">
        <v>0.88371200000000005</v>
      </c>
      <c r="C662">
        <v>0.71836800000000001</v>
      </c>
      <c r="D662">
        <v>0.86675199999999997</v>
      </c>
      <c r="E662">
        <v>0.40783999999999998</v>
      </c>
      <c r="F662">
        <v>0.99331199999999997</v>
      </c>
      <c r="G662">
        <v>14.647399999999999</v>
      </c>
      <c r="H662">
        <v>0.27817599999999998</v>
      </c>
      <c r="I662">
        <v>0.31040000000000001</v>
      </c>
      <c r="J662">
        <v>2.8710100000000001</v>
      </c>
    </row>
    <row r="663" spans="1:10" x14ac:dyDescent="0.3">
      <c r="A663">
        <v>22.417899999999999</v>
      </c>
      <c r="B663">
        <v>0.87561599999999995</v>
      </c>
      <c r="C663">
        <v>0.71702399999999999</v>
      </c>
      <c r="D663">
        <v>0.86438400000000004</v>
      </c>
      <c r="E663">
        <v>0.61180800000000002</v>
      </c>
      <c r="F663">
        <v>0.98988799999999999</v>
      </c>
      <c r="G663">
        <v>14.693899999999999</v>
      </c>
      <c r="H663">
        <v>5.2479999999999999E-2</v>
      </c>
      <c r="I663">
        <v>0.31398399999999999</v>
      </c>
      <c r="J663">
        <v>2.86666</v>
      </c>
    </row>
    <row r="664" spans="1:10" x14ac:dyDescent="0.3">
      <c r="A664">
        <v>22.459299999999999</v>
      </c>
      <c r="B664">
        <v>0.88649599999999995</v>
      </c>
      <c r="C664">
        <v>0.71475200000000005</v>
      </c>
      <c r="D664">
        <v>0.86665599999999998</v>
      </c>
      <c r="E664">
        <v>0.41033599999999998</v>
      </c>
      <c r="F664">
        <v>0.993344</v>
      </c>
      <c r="G664">
        <v>14.7668</v>
      </c>
      <c r="H664">
        <v>0.25619199999999998</v>
      </c>
      <c r="I664">
        <v>0.31008000000000002</v>
      </c>
      <c r="J664">
        <v>2.8655400000000002</v>
      </c>
    </row>
    <row r="665" spans="1:10" x14ac:dyDescent="0.3">
      <c r="A665">
        <v>22.326499999999999</v>
      </c>
      <c r="B665">
        <v>0.87523200000000001</v>
      </c>
      <c r="C665">
        <v>0.7288</v>
      </c>
      <c r="D665">
        <v>0.86204800000000004</v>
      </c>
      <c r="E665">
        <v>0.41049600000000003</v>
      </c>
      <c r="F665">
        <v>0.99212800000000001</v>
      </c>
      <c r="G665">
        <v>14.686400000000001</v>
      </c>
      <c r="H665">
        <v>0.25744</v>
      </c>
      <c r="I665">
        <v>0.309888</v>
      </c>
      <c r="J665">
        <v>2.8529300000000002</v>
      </c>
    </row>
    <row r="666" spans="1:10" x14ac:dyDescent="0.3">
      <c r="A666">
        <v>22.496700000000001</v>
      </c>
      <c r="B666">
        <v>0.89177600000000001</v>
      </c>
      <c r="C666">
        <v>0.71417600000000003</v>
      </c>
      <c r="D666">
        <v>0.86304000000000003</v>
      </c>
      <c r="E666">
        <v>0.67305599999999999</v>
      </c>
      <c r="F666">
        <v>0.98681600000000003</v>
      </c>
      <c r="G666">
        <v>14.712300000000001</v>
      </c>
      <c r="H666">
        <v>5.2575999999999998E-2</v>
      </c>
      <c r="I666">
        <v>0.31100800000000001</v>
      </c>
      <c r="J666">
        <v>2.8561299999999998</v>
      </c>
    </row>
    <row r="667" spans="1:10" x14ac:dyDescent="0.3">
      <c r="A667">
        <v>22.473500000000001</v>
      </c>
      <c r="B667">
        <v>0.89446400000000004</v>
      </c>
      <c r="C667">
        <v>0.72953599999999996</v>
      </c>
      <c r="D667">
        <v>0.86665599999999998</v>
      </c>
      <c r="E667">
        <v>0.40960000000000002</v>
      </c>
      <c r="F667">
        <v>0.98572800000000005</v>
      </c>
      <c r="G667">
        <v>14.7037</v>
      </c>
      <c r="H667">
        <v>0.277472</v>
      </c>
      <c r="I667">
        <v>0.311552</v>
      </c>
      <c r="J667">
        <v>2.8536000000000001</v>
      </c>
    </row>
    <row r="668" spans="1:10" x14ac:dyDescent="0.3">
      <c r="A668">
        <v>22.454499999999999</v>
      </c>
      <c r="B668">
        <v>0.90192000000000005</v>
      </c>
      <c r="C668">
        <v>0.72678399999999999</v>
      </c>
      <c r="D668">
        <v>0.86412800000000001</v>
      </c>
      <c r="E668">
        <v>0.40886400000000001</v>
      </c>
      <c r="F668">
        <v>0.98457600000000001</v>
      </c>
      <c r="G668">
        <v>14.7189</v>
      </c>
      <c r="H668">
        <v>0.25868799999999997</v>
      </c>
      <c r="I668">
        <v>0.311776</v>
      </c>
      <c r="J668">
        <v>2.8576600000000001</v>
      </c>
    </row>
    <row r="669" spans="1:10" x14ac:dyDescent="0.3">
      <c r="A669">
        <v>22.433299999999999</v>
      </c>
      <c r="B669">
        <v>0.89344000000000001</v>
      </c>
      <c r="C669">
        <v>0.97475199999999995</v>
      </c>
      <c r="D669">
        <v>0.86406400000000005</v>
      </c>
      <c r="E669">
        <v>0.48358400000000001</v>
      </c>
      <c r="F669">
        <v>0.98624000000000001</v>
      </c>
      <c r="G669">
        <v>14.673500000000001</v>
      </c>
      <c r="H669">
        <v>0.25631999999999999</v>
      </c>
      <c r="I669">
        <v>0.31190400000000001</v>
      </c>
      <c r="J669">
        <v>2.8512300000000002</v>
      </c>
    </row>
    <row r="670" spans="1:10" x14ac:dyDescent="0.3">
      <c r="A670">
        <v>22.433900000000001</v>
      </c>
      <c r="B670">
        <v>0.89971199999999996</v>
      </c>
      <c r="C670">
        <v>0.71904000000000001</v>
      </c>
      <c r="D670">
        <v>0.86515200000000003</v>
      </c>
      <c r="E670">
        <v>0.41027200000000003</v>
      </c>
      <c r="F670">
        <v>0.98988799999999999</v>
      </c>
      <c r="G670">
        <v>14.664</v>
      </c>
      <c r="H670">
        <v>0.31737599999999999</v>
      </c>
      <c r="I670">
        <v>0.30969600000000003</v>
      </c>
      <c r="J670">
        <v>2.8704000000000001</v>
      </c>
    </row>
    <row r="671" spans="1:10" x14ac:dyDescent="0.3">
      <c r="A671">
        <v>22.828199999999999</v>
      </c>
      <c r="B671">
        <v>0.88259200000000004</v>
      </c>
      <c r="C671">
        <v>0.72521599999999997</v>
      </c>
      <c r="D671">
        <v>0.86403200000000002</v>
      </c>
      <c r="E671">
        <v>0.40848000000000001</v>
      </c>
      <c r="F671">
        <v>1.04941</v>
      </c>
      <c r="G671">
        <v>14.8446</v>
      </c>
      <c r="H671">
        <v>0.27760000000000001</v>
      </c>
      <c r="I671">
        <v>0.31052800000000003</v>
      </c>
      <c r="J671">
        <v>3.2972199999999998</v>
      </c>
    </row>
    <row r="672" spans="1:10" x14ac:dyDescent="0.3">
      <c r="A672">
        <v>22.4282</v>
      </c>
      <c r="B672">
        <v>0.87968000000000002</v>
      </c>
      <c r="C672">
        <v>0.72902400000000001</v>
      </c>
      <c r="D672">
        <v>0.86319999999999997</v>
      </c>
      <c r="E672">
        <v>0.40886400000000001</v>
      </c>
      <c r="F672">
        <v>1.05002</v>
      </c>
      <c r="G672">
        <v>14.95</v>
      </c>
      <c r="H672">
        <v>0.25958399999999998</v>
      </c>
      <c r="I672">
        <v>0.31152000000000002</v>
      </c>
      <c r="J672">
        <v>3.3054100000000002</v>
      </c>
    </row>
    <row r="673" spans="1:10" x14ac:dyDescent="0.3">
      <c r="A673">
        <v>23.093499999999999</v>
      </c>
      <c r="B673">
        <v>0.88918399999999997</v>
      </c>
      <c r="C673">
        <v>0.72076799999999996</v>
      </c>
      <c r="D673">
        <v>0.86255999999999999</v>
      </c>
      <c r="E673">
        <v>0.41078399999999998</v>
      </c>
      <c r="F673">
        <v>1.05152</v>
      </c>
      <c r="G673">
        <v>14.882899999999999</v>
      </c>
      <c r="H673">
        <v>0.25795200000000001</v>
      </c>
      <c r="I673">
        <v>0.31119999999999998</v>
      </c>
      <c r="J673">
        <v>3.3136000000000001</v>
      </c>
    </row>
    <row r="674" spans="1:10" x14ac:dyDescent="0.3">
      <c r="A674">
        <v>23.126999999999999</v>
      </c>
      <c r="B674">
        <v>0.86796799999999996</v>
      </c>
      <c r="C674">
        <v>0.71497599999999994</v>
      </c>
      <c r="D674">
        <v>0.86476799999999998</v>
      </c>
      <c r="E674">
        <v>0.411744</v>
      </c>
      <c r="F674">
        <v>1.04003</v>
      </c>
      <c r="G674">
        <v>14.648099999999999</v>
      </c>
      <c r="H674">
        <v>0.25628800000000002</v>
      </c>
      <c r="I674">
        <v>0.312384</v>
      </c>
      <c r="J674">
        <v>3.3068200000000001</v>
      </c>
    </row>
    <row r="675" spans="1:10" x14ac:dyDescent="0.3">
      <c r="A675">
        <v>23.065999999999999</v>
      </c>
      <c r="B675">
        <v>0.85884799999999994</v>
      </c>
      <c r="C675">
        <v>0.71190399999999998</v>
      </c>
      <c r="D675">
        <v>0.86387199999999997</v>
      </c>
      <c r="E675">
        <v>0.41123199999999999</v>
      </c>
      <c r="F675">
        <v>1.0402899999999999</v>
      </c>
      <c r="G675">
        <v>14.675700000000001</v>
      </c>
      <c r="H675">
        <v>0.317056</v>
      </c>
      <c r="I675">
        <v>0.31241600000000003</v>
      </c>
      <c r="J675">
        <v>3.3136299999999999</v>
      </c>
    </row>
    <row r="676" spans="1:10" x14ac:dyDescent="0.3">
      <c r="A676">
        <v>22.9269</v>
      </c>
      <c r="B676">
        <v>0.85167999999999999</v>
      </c>
      <c r="C676">
        <v>0.72937600000000002</v>
      </c>
      <c r="D676">
        <v>0.86569600000000002</v>
      </c>
      <c r="E676">
        <v>0.40944000000000003</v>
      </c>
      <c r="F676">
        <v>1.0405800000000001</v>
      </c>
      <c r="G676">
        <v>14.604100000000001</v>
      </c>
      <c r="H676">
        <v>0.27699200000000002</v>
      </c>
      <c r="I676">
        <v>0.31235200000000002</v>
      </c>
      <c r="J676">
        <v>3.3246099999999998</v>
      </c>
    </row>
    <row r="677" spans="1:10" x14ac:dyDescent="0.3">
      <c r="A677">
        <v>22.896100000000001</v>
      </c>
      <c r="B677">
        <v>0.843584</v>
      </c>
      <c r="C677">
        <v>0.92716799999999999</v>
      </c>
      <c r="D677">
        <v>0.86380800000000002</v>
      </c>
      <c r="E677">
        <v>0.48355199999999998</v>
      </c>
      <c r="F677">
        <v>1.0425899999999999</v>
      </c>
      <c r="G677">
        <v>14.634600000000001</v>
      </c>
      <c r="H677">
        <v>5.1136000000000001E-2</v>
      </c>
      <c r="I677">
        <v>0.31100800000000001</v>
      </c>
      <c r="J677">
        <v>3.3026200000000001</v>
      </c>
    </row>
    <row r="678" spans="1:10" x14ac:dyDescent="0.3">
      <c r="A678">
        <v>22.803100000000001</v>
      </c>
      <c r="B678">
        <v>0.82364800000000005</v>
      </c>
      <c r="C678">
        <v>0.71408000000000005</v>
      </c>
      <c r="D678">
        <v>0.86409599999999998</v>
      </c>
      <c r="E678">
        <v>0.40944000000000003</v>
      </c>
      <c r="F678">
        <v>1.0262100000000001</v>
      </c>
      <c r="G678">
        <v>14.625999999999999</v>
      </c>
      <c r="H678">
        <v>0.25580799999999998</v>
      </c>
      <c r="I678">
        <v>0.31113600000000002</v>
      </c>
      <c r="J678">
        <v>3.2776299999999998</v>
      </c>
    </row>
    <row r="679" spans="1:10" x14ac:dyDescent="0.3">
      <c r="A679">
        <v>22.844799999999999</v>
      </c>
      <c r="B679">
        <v>0.80569599999999997</v>
      </c>
      <c r="C679">
        <v>0.72348800000000002</v>
      </c>
      <c r="D679">
        <v>0.86172800000000005</v>
      </c>
      <c r="E679">
        <v>0.41023999999999999</v>
      </c>
      <c r="F679">
        <v>1.0281899999999999</v>
      </c>
      <c r="G679">
        <v>14.692399999999999</v>
      </c>
      <c r="H679">
        <v>0.25961600000000001</v>
      </c>
      <c r="I679">
        <v>0.31046400000000002</v>
      </c>
      <c r="J679">
        <v>3.2716500000000002</v>
      </c>
    </row>
    <row r="680" spans="1:10" x14ac:dyDescent="0.3">
      <c r="A680">
        <v>22.637699999999999</v>
      </c>
      <c r="B680">
        <v>0.79296</v>
      </c>
      <c r="C680">
        <v>0.71961600000000003</v>
      </c>
      <c r="D680">
        <v>0.86351999999999995</v>
      </c>
      <c r="E680">
        <v>0.41059200000000001</v>
      </c>
      <c r="F680">
        <v>1.02694</v>
      </c>
      <c r="G680">
        <v>14.6579</v>
      </c>
      <c r="H680">
        <v>0.32195200000000002</v>
      </c>
      <c r="I680">
        <v>0.30979200000000001</v>
      </c>
      <c r="J680">
        <v>3.2798400000000001</v>
      </c>
    </row>
    <row r="681" spans="1:10" x14ac:dyDescent="0.3">
      <c r="A681">
        <v>22.809200000000001</v>
      </c>
      <c r="B681">
        <v>0.77724800000000005</v>
      </c>
      <c r="C681">
        <v>0.71788799999999997</v>
      </c>
      <c r="D681">
        <v>0.86457600000000001</v>
      </c>
      <c r="E681">
        <v>0.41020800000000002</v>
      </c>
      <c r="F681">
        <v>0.94735999999999998</v>
      </c>
      <c r="G681">
        <v>14.7242</v>
      </c>
      <c r="H681">
        <v>0.27107199999999998</v>
      </c>
      <c r="I681">
        <v>0.31036799999999998</v>
      </c>
      <c r="J681">
        <v>2.81203</v>
      </c>
    </row>
    <row r="682" spans="1:10" x14ac:dyDescent="0.3">
      <c r="A682">
        <v>22.792000000000002</v>
      </c>
      <c r="B682">
        <v>0.78047999999999995</v>
      </c>
      <c r="C682">
        <v>0.72175999999999996</v>
      </c>
      <c r="D682">
        <v>0.863456</v>
      </c>
      <c r="E682">
        <v>0.41004800000000002</v>
      </c>
      <c r="F682">
        <v>0.939392</v>
      </c>
      <c r="G682">
        <v>14.682600000000001</v>
      </c>
      <c r="H682">
        <v>0.25164799999999998</v>
      </c>
      <c r="I682">
        <v>0.30953599999999998</v>
      </c>
      <c r="J682">
        <v>2.7823000000000002</v>
      </c>
    </row>
    <row r="683" spans="1:10" x14ac:dyDescent="0.3">
      <c r="A683">
        <v>22.265799999999999</v>
      </c>
      <c r="B683">
        <v>0.78620800000000002</v>
      </c>
      <c r="C683">
        <v>0.74601600000000001</v>
      </c>
      <c r="D683">
        <v>0.865344</v>
      </c>
      <c r="E683">
        <v>0.40864</v>
      </c>
      <c r="F683">
        <v>0.922624</v>
      </c>
      <c r="G683">
        <v>14.642200000000001</v>
      </c>
      <c r="H683">
        <v>0.24940799999999999</v>
      </c>
      <c r="I683">
        <v>0.31110399999999999</v>
      </c>
      <c r="J683">
        <v>2.7352300000000001</v>
      </c>
    </row>
    <row r="684" spans="1:10" x14ac:dyDescent="0.3">
      <c r="A684">
        <v>22.1221</v>
      </c>
      <c r="B684">
        <v>0.78307199999999999</v>
      </c>
      <c r="C684">
        <v>0.71942399999999995</v>
      </c>
      <c r="D684">
        <v>0.86521599999999999</v>
      </c>
      <c r="E684">
        <v>0.407808</v>
      </c>
      <c r="F684">
        <v>0.91638399999999998</v>
      </c>
      <c r="G684">
        <v>14.6335</v>
      </c>
      <c r="H684">
        <v>0.25062400000000001</v>
      </c>
      <c r="I684">
        <v>0.309504</v>
      </c>
      <c r="J684">
        <v>2.6979199999999999</v>
      </c>
    </row>
    <row r="685" spans="1:10" x14ac:dyDescent="0.3">
      <c r="A685">
        <v>22.097999999999999</v>
      </c>
      <c r="B685">
        <v>0.81401599999999996</v>
      </c>
      <c r="C685">
        <v>0.72729600000000005</v>
      </c>
      <c r="D685">
        <v>0.86540799999999996</v>
      </c>
      <c r="E685">
        <v>0.41020800000000002</v>
      </c>
      <c r="F685">
        <v>0.909632</v>
      </c>
      <c r="G685">
        <v>14.586499999999999</v>
      </c>
      <c r="H685">
        <v>0.24784</v>
      </c>
      <c r="I685">
        <v>0.30825599999999997</v>
      </c>
      <c r="J685">
        <v>2.6725400000000001</v>
      </c>
    </row>
    <row r="686" spans="1:10" x14ac:dyDescent="0.3">
      <c r="A686">
        <v>21.922599999999999</v>
      </c>
      <c r="B686">
        <v>0.77126399999999995</v>
      </c>
      <c r="C686">
        <v>0.83065599999999995</v>
      </c>
      <c r="D686">
        <v>0.86236800000000002</v>
      </c>
      <c r="E686">
        <v>0.40982400000000002</v>
      </c>
      <c r="F686">
        <v>0.90550399999999998</v>
      </c>
      <c r="G686">
        <v>14.5588</v>
      </c>
      <c r="H686">
        <v>0.25590400000000002</v>
      </c>
      <c r="I686">
        <v>0.30995200000000001</v>
      </c>
      <c r="J686">
        <v>2.6602199999999998</v>
      </c>
    </row>
    <row r="687" spans="1:10" x14ac:dyDescent="0.3">
      <c r="A687">
        <v>22.3002</v>
      </c>
      <c r="B687">
        <v>0.76361599999999996</v>
      </c>
      <c r="C687">
        <v>0.72816000000000003</v>
      </c>
      <c r="D687">
        <v>0.86262399999999995</v>
      </c>
      <c r="E687">
        <v>0.40892800000000001</v>
      </c>
      <c r="F687">
        <v>0.8992</v>
      </c>
      <c r="G687">
        <v>14.488099999999999</v>
      </c>
      <c r="H687">
        <v>0.24656</v>
      </c>
      <c r="I687">
        <v>0.30732799999999999</v>
      </c>
      <c r="J687">
        <v>2.62426</v>
      </c>
    </row>
    <row r="688" spans="1:10" x14ac:dyDescent="0.3">
      <c r="A688">
        <v>21.956399999999999</v>
      </c>
      <c r="B688">
        <v>0.77452799999999999</v>
      </c>
      <c r="C688">
        <v>0.72192000000000001</v>
      </c>
      <c r="D688">
        <v>0.86444799999999999</v>
      </c>
      <c r="E688">
        <v>0.41033599999999998</v>
      </c>
      <c r="F688">
        <v>0.89596799999999999</v>
      </c>
      <c r="G688">
        <v>14.463699999999999</v>
      </c>
      <c r="H688">
        <v>0.24784</v>
      </c>
      <c r="I688">
        <v>0.30924800000000002</v>
      </c>
      <c r="J688">
        <v>2.5930900000000001</v>
      </c>
    </row>
    <row r="689" spans="1:10" x14ac:dyDescent="0.3">
      <c r="A689">
        <v>21.7502</v>
      </c>
      <c r="B689">
        <v>0.75161599999999995</v>
      </c>
      <c r="C689">
        <v>0.924288</v>
      </c>
      <c r="D689">
        <v>0.86348800000000003</v>
      </c>
      <c r="E689">
        <v>0.48339199999999999</v>
      </c>
      <c r="F689">
        <v>0.89097599999999999</v>
      </c>
      <c r="G689">
        <v>14.351100000000001</v>
      </c>
      <c r="H689">
        <v>4.0351999999999999E-2</v>
      </c>
      <c r="I689">
        <v>0.30902400000000002</v>
      </c>
      <c r="J689">
        <v>2.5989399999999998</v>
      </c>
    </row>
    <row r="690" spans="1:10" x14ac:dyDescent="0.3">
      <c r="A690">
        <v>21.699200000000001</v>
      </c>
      <c r="B690">
        <v>0.76527999999999996</v>
      </c>
      <c r="C690">
        <v>0.72617600000000004</v>
      </c>
      <c r="D690">
        <v>0.86476799999999998</v>
      </c>
      <c r="E690">
        <v>0.40966399999999997</v>
      </c>
      <c r="F690">
        <v>0.906976</v>
      </c>
      <c r="G690">
        <v>14.3035</v>
      </c>
      <c r="H690">
        <v>0.24543999999999999</v>
      </c>
      <c r="I690">
        <v>0.30892799999999998</v>
      </c>
      <c r="J690">
        <v>2.63334</v>
      </c>
    </row>
    <row r="691" spans="1:10" x14ac:dyDescent="0.3">
      <c r="A691">
        <v>21.5761</v>
      </c>
      <c r="B691">
        <v>0.76800000000000002</v>
      </c>
      <c r="C691">
        <v>0.72428800000000004</v>
      </c>
      <c r="D691">
        <v>0.86172800000000005</v>
      </c>
      <c r="E691">
        <v>0.40883199999999997</v>
      </c>
      <c r="F691">
        <v>0.92569599999999996</v>
      </c>
      <c r="G691">
        <v>14.3568</v>
      </c>
      <c r="H691">
        <v>0.31503999999999999</v>
      </c>
      <c r="I691">
        <v>0.30857600000000002</v>
      </c>
      <c r="J691">
        <v>2.68573</v>
      </c>
    </row>
    <row r="692" spans="1:10" x14ac:dyDescent="0.3">
      <c r="A692">
        <v>21.631900000000002</v>
      </c>
      <c r="B692">
        <v>0.76646400000000003</v>
      </c>
      <c r="C692">
        <v>0.71507200000000004</v>
      </c>
      <c r="D692">
        <v>0.86643199999999998</v>
      </c>
      <c r="E692">
        <v>0.410688</v>
      </c>
      <c r="F692">
        <v>0.933504</v>
      </c>
      <c r="G692">
        <v>14.459</v>
      </c>
      <c r="H692">
        <v>0.26879999999999998</v>
      </c>
      <c r="I692">
        <v>0.30982399999999999</v>
      </c>
      <c r="J692">
        <v>2.76525</v>
      </c>
    </row>
    <row r="693" spans="1:10" x14ac:dyDescent="0.3">
      <c r="A693">
        <v>21.734200000000001</v>
      </c>
      <c r="B693">
        <v>0.76092800000000005</v>
      </c>
      <c r="C693">
        <v>0.73187199999999997</v>
      </c>
      <c r="D693">
        <v>0.86476799999999998</v>
      </c>
      <c r="E693">
        <v>0.40895999999999999</v>
      </c>
      <c r="F693">
        <v>0.96761600000000003</v>
      </c>
      <c r="G693">
        <v>14.388299999999999</v>
      </c>
      <c r="H693">
        <v>0.25024000000000002</v>
      </c>
      <c r="I693">
        <v>0.30703999999999998</v>
      </c>
      <c r="J693">
        <v>2.8857599999999999</v>
      </c>
    </row>
    <row r="694" spans="1:10" x14ac:dyDescent="0.3">
      <c r="A694">
        <v>21.914100000000001</v>
      </c>
      <c r="B694">
        <v>0.76364799999999999</v>
      </c>
      <c r="C694">
        <v>0.72985599999999995</v>
      </c>
      <c r="D694">
        <v>0.86284799999999995</v>
      </c>
      <c r="E694">
        <v>0.40911999999999998</v>
      </c>
      <c r="F694">
        <v>0.97721599999999997</v>
      </c>
      <c r="G694">
        <v>14.642300000000001</v>
      </c>
      <c r="H694">
        <v>0.252</v>
      </c>
      <c r="I694">
        <v>0.30937599999999998</v>
      </c>
      <c r="J694">
        <v>2.93757</v>
      </c>
    </row>
    <row r="695" spans="1:10" x14ac:dyDescent="0.3">
      <c r="A695">
        <v>21.935300000000002</v>
      </c>
      <c r="B695">
        <v>0.76083199999999995</v>
      </c>
      <c r="C695">
        <v>0.72227200000000003</v>
      </c>
      <c r="D695">
        <v>0.86620799999999998</v>
      </c>
      <c r="E695">
        <v>0.40873599999999999</v>
      </c>
      <c r="F695">
        <v>0.97830399999999995</v>
      </c>
      <c r="G695">
        <v>14.6731</v>
      </c>
      <c r="H695">
        <v>0.253888</v>
      </c>
      <c r="I695">
        <v>0.30835200000000001</v>
      </c>
      <c r="J695">
        <v>2.98272</v>
      </c>
    </row>
    <row r="696" spans="1:10" x14ac:dyDescent="0.3">
      <c r="A696">
        <v>22.2682</v>
      </c>
      <c r="B696">
        <v>0.75635200000000002</v>
      </c>
      <c r="C696">
        <v>0.72166399999999997</v>
      </c>
      <c r="D696">
        <v>0.86460800000000004</v>
      </c>
      <c r="E696">
        <v>0.409632</v>
      </c>
      <c r="F696">
        <v>1.0004500000000001</v>
      </c>
      <c r="G696">
        <v>14.7218</v>
      </c>
      <c r="H696">
        <v>0.25968000000000002</v>
      </c>
      <c r="I696">
        <v>0.30892799999999998</v>
      </c>
      <c r="J696">
        <v>3.0253100000000002</v>
      </c>
    </row>
    <row r="697" spans="1:10" x14ac:dyDescent="0.3">
      <c r="A697">
        <v>22.752400000000002</v>
      </c>
      <c r="B697">
        <v>0.76275199999999999</v>
      </c>
      <c r="C697">
        <v>0.72729600000000005</v>
      </c>
      <c r="D697">
        <v>0.86339200000000005</v>
      </c>
      <c r="E697">
        <v>0.40755200000000003</v>
      </c>
      <c r="F697">
        <v>1.01725</v>
      </c>
      <c r="G697">
        <v>14.7052</v>
      </c>
      <c r="H697">
        <v>0.25635200000000002</v>
      </c>
      <c r="I697">
        <v>0.30899199999999999</v>
      </c>
      <c r="J697">
        <v>3.0888</v>
      </c>
    </row>
    <row r="698" spans="1:10" x14ac:dyDescent="0.3">
      <c r="A698">
        <v>22.451799999999999</v>
      </c>
      <c r="B698">
        <v>0.75219199999999997</v>
      </c>
      <c r="C698">
        <v>0.71135999999999999</v>
      </c>
      <c r="D698">
        <v>0.86518399999999995</v>
      </c>
      <c r="E698">
        <v>0.61177599999999999</v>
      </c>
      <c r="F698">
        <v>1.02502</v>
      </c>
      <c r="G698">
        <v>14.9185</v>
      </c>
      <c r="H698">
        <v>5.4303999999999998E-2</v>
      </c>
      <c r="I698">
        <v>0.31254399999999999</v>
      </c>
      <c r="J698">
        <v>3.1265000000000001</v>
      </c>
    </row>
    <row r="699" spans="1:10" x14ac:dyDescent="0.3">
      <c r="A699">
        <v>22.502800000000001</v>
      </c>
      <c r="B699">
        <v>0.744224</v>
      </c>
      <c r="C699">
        <v>0.730464</v>
      </c>
      <c r="D699">
        <v>0.86444799999999999</v>
      </c>
      <c r="E699">
        <v>0.40927999999999998</v>
      </c>
      <c r="F699">
        <v>1.0323800000000001</v>
      </c>
      <c r="G699">
        <v>14.8605</v>
      </c>
      <c r="H699">
        <v>0.25859199999999999</v>
      </c>
      <c r="I699">
        <v>0.30876799999999999</v>
      </c>
      <c r="J699">
        <v>3.1416599999999999</v>
      </c>
    </row>
    <row r="700" spans="1:10" x14ac:dyDescent="0.3">
      <c r="A700">
        <v>22.852900000000002</v>
      </c>
      <c r="B700">
        <v>0.77263999999999999</v>
      </c>
      <c r="C700">
        <v>0.74140799999999996</v>
      </c>
      <c r="D700">
        <v>0.86409599999999998</v>
      </c>
      <c r="E700">
        <v>0.40915200000000002</v>
      </c>
      <c r="F700">
        <v>1.0329600000000001</v>
      </c>
      <c r="G700">
        <v>14.937200000000001</v>
      </c>
      <c r="H700">
        <v>0.25862400000000002</v>
      </c>
      <c r="I700">
        <v>0.30854399999999998</v>
      </c>
      <c r="J700">
        <v>3.1515200000000001</v>
      </c>
    </row>
    <row r="701" spans="1:10" x14ac:dyDescent="0.3">
      <c r="A701">
        <v>22.706499999999998</v>
      </c>
      <c r="B701">
        <v>0.754112</v>
      </c>
      <c r="C701">
        <v>1.00099</v>
      </c>
      <c r="D701">
        <v>0.86243199999999998</v>
      </c>
      <c r="E701">
        <v>0.483296</v>
      </c>
      <c r="F701">
        <v>1.04064</v>
      </c>
      <c r="G701">
        <v>14.970700000000001</v>
      </c>
      <c r="H701">
        <v>0.280032</v>
      </c>
      <c r="I701">
        <v>0.30812800000000001</v>
      </c>
      <c r="J701">
        <v>3.1441300000000001</v>
      </c>
    </row>
    <row r="702" spans="1:10" x14ac:dyDescent="0.3">
      <c r="A702">
        <v>23.003299999999999</v>
      </c>
      <c r="B702">
        <v>0.75375999999999999</v>
      </c>
      <c r="C702">
        <v>0.718144</v>
      </c>
      <c r="D702">
        <v>0.86512</v>
      </c>
      <c r="E702">
        <v>0.41071999999999997</v>
      </c>
      <c r="F702">
        <v>1.0364500000000001</v>
      </c>
      <c r="G702">
        <v>15.056800000000001</v>
      </c>
      <c r="H702">
        <v>0.25715199999999999</v>
      </c>
      <c r="I702">
        <v>0.30841600000000002</v>
      </c>
      <c r="J702">
        <v>3.1427499999999999</v>
      </c>
    </row>
    <row r="703" spans="1:10" x14ac:dyDescent="0.3">
      <c r="A703">
        <v>23.260100000000001</v>
      </c>
      <c r="B703">
        <v>0.868448</v>
      </c>
      <c r="C703">
        <v>0.71916800000000003</v>
      </c>
      <c r="D703">
        <v>0.86272000000000004</v>
      </c>
      <c r="E703">
        <v>0.41036800000000001</v>
      </c>
      <c r="F703">
        <v>1.0328299999999999</v>
      </c>
      <c r="G703">
        <v>14.963100000000001</v>
      </c>
      <c r="H703">
        <v>0.25747199999999998</v>
      </c>
      <c r="I703">
        <v>0.30851200000000001</v>
      </c>
      <c r="J703">
        <v>3.1372200000000001</v>
      </c>
    </row>
    <row r="704" spans="1:10" x14ac:dyDescent="0.3">
      <c r="A704">
        <v>22.970099999999999</v>
      </c>
      <c r="B704">
        <v>0.76550399999999996</v>
      </c>
      <c r="C704">
        <v>0.71593600000000002</v>
      </c>
      <c r="D704">
        <v>0.86313600000000001</v>
      </c>
      <c r="E704">
        <v>0.41059200000000001</v>
      </c>
      <c r="F704">
        <v>1.032</v>
      </c>
      <c r="G704">
        <v>14.999499999999999</v>
      </c>
      <c r="H704">
        <v>0.25798399999999999</v>
      </c>
      <c r="I704">
        <v>0.30959999999999999</v>
      </c>
      <c r="J704">
        <v>3.11002</v>
      </c>
    </row>
    <row r="705" spans="1:10" x14ac:dyDescent="0.3">
      <c r="A705">
        <v>22.956199999999999</v>
      </c>
      <c r="B705">
        <v>0.75481600000000004</v>
      </c>
      <c r="C705">
        <v>0.74140799999999996</v>
      </c>
      <c r="D705">
        <v>0.86307199999999995</v>
      </c>
      <c r="E705">
        <v>0.41020800000000002</v>
      </c>
      <c r="F705">
        <v>1.0312600000000001</v>
      </c>
      <c r="G705">
        <v>14.837999999999999</v>
      </c>
      <c r="H705">
        <v>0.32057600000000003</v>
      </c>
      <c r="I705">
        <v>0.309728</v>
      </c>
      <c r="J705">
        <v>3.0968599999999999</v>
      </c>
    </row>
    <row r="706" spans="1:10" x14ac:dyDescent="0.3">
      <c r="A706">
        <v>22.9359</v>
      </c>
      <c r="B706">
        <v>0.75628799999999996</v>
      </c>
      <c r="C706">
        <v>0.71846399999999999</v>
      </c>
      <c r="D706">
        <v>0.865568</v>
      </c>
      <c r="E706">
        <v>0.63193600000000005</v>
      </c>
      <c r="F706">
        <v>1.0265899999999999</v>
      </c>
      <c r="G706">
        <v>15.03</v>
      </c>
      <c r="H706">
        <v>5.4176000000000002E-2</v>
      </c>
      <c r="I706">
        <v>0.31158400000000003</v>
      </c>
      <c r="J706">
        <v>3.0775700000000001</v>
      </c>
    </row>
    <row r="707" spans="1:10" x14ac:dyDescent="0.3">
      <c r="A707">
        <v>22.782900000000001</v>
      </c>
      <c r="B707">
        <v>0.76607999999999998</v>
      </c>
      <c r="C707">
        <v>0.72342399999999996</v>
      </c>
      <c r="D707">
        <v>0.86236800000000002</v>
      </c>
      <c r="E707">
        <v>0.41043200000000002</v>
      </c>
      <c r="F707">
        <v>1.01834</v>
      </c>
      <c r="G707">
        <v>14.8466</v>
      </c>
      <c r="H707">
        <v>0.25788800000000001</v>
      </c>
      <c r="I707">
        <v>0.30931199999999998</v>
      </c>
      <c r="J707">
        <v>3.0700799999999999</v>
      </c>
    </row>
    <row r="708" spans="1:10" x14ac:dyDescent="0.3">
      <c r="A708">
        <v>22.899100000000001</v>
      </c>
      <c r="B708">
        <v>0.76425600000000005</v>
      </c>
      <c r="C708">
        <v>0.71753599999999995</v>
      </c>
      <c r="D708">
        <v>0.86252799999999996</v>
      </c>
      <c r="E708">
        <v>0.41084799999999999</v>
      </c>
      <c r="F708">
        <v>1.02061</v>
      </c>
      <c r="G708">
        <v>14.9162</v>
      </c>
      <c r="H708">
        <v>0.25820799999999999</v>
      </c>
      <c r="I708">
        <v>0.309728</v>
      </c>
      <c r="J708">
        <v>3.0529600000000001</v>
      </c>
    </row>
    <row r="709" spans="1:10" x14ac:dyDescent="0.3">
      <c r="A709">
        <v>22.629200000000001</v>
      </c>
      <c r="B709">
        <v>0.76015999999999995</v>
      </c>
      <c r="C709">
        <v>0.94537599999999999</v>
      </c>
      <c r="D709">
        <v>0.86601600000000001</v>
      </c>
      <c r="E709">
        <v>0.48304000000000002</v>
      </c>
      <c r="F709">
        <v>1.0175000000000001</v>
      </c>
      <c r="G709">
        <v>14.952999999999999</v>
      </c>
      <c r="H709">
        <v>0.25964799999999999</v>
      </c>
      <c r="I709">
        <v>0.30998399999999998</v>
      </c>
      <c r="J709">
        <v>3.0451800000000002</v>
      </c>
    </row>
    <row r="710" spans="1:10" x14ac:dyDescent="0.3">
      <c r="A710">
        <v>22.734000000000002</v>
      </c>
      <c r="B710">
        <v>0.75587199999999999</v>
      </c>
      <c r="C710">
        <v>0.71868799999999999</v>
      </c>
      <c r="D710">
        <v>0.86380800000000002</v>
      </c>
      <c r="E710">
        <v>0.41036800000000001</v>
      </c>
      <c r="F710">
        <v>1.01149</v>
      </c>
      <c r="G710">
        <v>14.8508</v>
      </c>
      <c r="H710">
        <v>0.258048</v>
      </c>
      <c r="I710">
        <v>0.30991999999999997</v>
      </c>
      <c r="J710">
        <v>3.0353300000000001</v>
      </c>
    </row>
    <row r="711" spans="1:10" x14ac:dyDescent="0.3">
      <c r="A711">
        <v>23.047599999999999</v>
      </c>
      <c r="B711">
        <v>0.77004799999999995</v>
      </c>
      <c r="C711">
        <v>0.72745599999999999</v>
      </c>
      <c r="D711">
        <v>0.86416000000000004</v>
      </c>
      <c r="E711">
        <v>0.41081600000000001</v>
      </c>
      <c r="F711">
        <v>1.01702</v>
      </c>
      <c r="G711">
        <v>14.9335</v>
      </c>
      <c r="H711">
        <v>0.32473600000000002</v>
      </c>
      <c r="I711">
        <v>0.30959999999999999</v>
      </c>
      <c r="J711">
        <v>3.0385599999999999</v>
      </c>
    </row>
    <row r="712" spans="1:10" x14ac:dyDescent="0.3">
      <c r="A712">
        <v>22.7361</v>
      </c>
      <c r="B712">
        <v>0.76521600000000001</v>
      </c>
      <c r="C712">
        <v>0.73737600000000003</v>
      </c>
      <c r="D712">
        <v>0.86457600000000001</v>
      </c>
      <c r="E712">
        <v>0.410304</v>
      </c>
      <c r="F712">
        <v>1.0153000000000001</v>
      </c>
      <c r="G712">
        <v>14.9254</v>
      </c>
      <c r="H712">
        <v>0.27734399999999998</v>
      </c>
      <c r="I712">
        <v>0.31043199999999999</v>
      </c>
      <c r="J712">
        <v>3.0076200000000002</v>
      </c>
    </row>
    <row r="713" spans="1:10" x14ac:dyDescent="0.3">
      <c r="A713">
        <v>22.819700000000001</v>
      </c>
      <c r="B713">
        <v>0.75654399999999999</v>
      </c>
      <c r="C713">
        <v>0.72774399999999995</v>
      </c>
      <c r="D713">
        <v>0.86515200000000003</v>
      </c>
      <c r="E713">
        <v>0.41014400000000001</v>
      </c>
      <c r="F713">
        <v>1.0094399999999999</v>
      </c>
      <c r="G713">
        <v>14.9504</v>
      </c>
      <c r="H713">
        <v>0.25945600000000002</v>
      </c>
      <c r="I713">
        <v>0.31100800000000001</v>
      </c>
      <c r="J713">
        <v>3.00326</v>
      </c>
    </row>
    <row r="714" spans="1:10" x14ac:dyDescent="0.3">
      <c r="A714">
        <v>22.712599999999998</v>
      </c>
      <c r="B714">
        <v>0.76940799999999998</v>
      </c>
      <c r="C714">
        <v>0.72137600000000002</v>
      </c>
      <c r="D714">
        <v>0.86310399999999998</v>
      </c>
      <c r="E714">
        <v>0.40854400000000002</v>
      </c>
      <c r="F714">
        <v>1.0029399999999999</v>
      </c>
      <c r="G714">
        <v>14.8621</v>
      </c>
      <c r="H714">
        <v>0.264544</v>
      </c>
      <c r="I714">
        <v>0.31574400000000002</v>
      </c>
      <c r="J714">
        <v>2.9961000000000002</v>
      </c>
    </row>
    <row r="715" spans="1:10" x14ac:dyDescent="0.3">
      <c r="A715">
        <v>22.7105</v>
      </c>
      <c r="B715">
        <v>0.74707199999999996</v>
      </c>
      <c r="C715">
        <v>0.72662400000000005</v>
      </c>
      <c r="D715">
        <v>0.86204800000000004</v>
      </c>
      <c r="E715">
        <v>0.41039999999999999</v>
      </c>
      <c r="F715">
        <v>1.0105900000000001</v>
      </c>
      <c r="G715">
        <v>14.917899999999999</v>
      </c>
      <c r="H715">
        <v>0.32246399999999997</v>
      </c>
      <c r="I715">
        <v>0.30892799999999998</v>
      </c>
      <c r="J715">
        <v>2.9990399999999999</v>
      </c>
    </row>
    <row r="716" spans="1:10" x14ac:dyDescent="0.3">
      <c r="A716">
        <v>22.712599999999998</v>
      </c>
      <c r="B716">
        <v>0.76025600000000004</v>
      </c>
      <c r="C716">
        <v>0.73040000000000005</v>
      </c>
      <c r="D716">
        <v>0.86361600000000005</v>
      </c>
      <c r="E716">
        <v>0.410528</v>
      </c>
      <c r="F716">
        <v>1.0113000000000001</v>
      </c>
      <c r="G716">
        <v>15.0091</v>
      </c>
      <c r="H716">
        <v>0.27779199999999998</v>
      </c>
      <c r="I716">
        <v>0.30982399999999999</v>
      </c>
      <c r="J716">
        <v>2.9906899999999998</v>
      </c>
    </row>
    <row r="717" spans="1:10" x14ac:dyDescent="0.3">
      <c r="A717">
        <v>22.680599999999998</v>
      </c>
      <c r="B717">
        <v>0.74345600000000001</v>
      </c>
      <c r="C717">
        <v>0.71740800000000005</v>
      </c>
      <c r="D717">
        <v>0.86380800000000002</v>
      </c>
      <c r="E717">
        <v>0.61292800000000003</v>
      </c>
      <c r="F717">
        <v>1.0084200000000001</v>
      </c>
      <c r="G717">
        <v>14.944800000000001</v>
      </c>
      <c r="H717">
        <v>5.8591999999999998E-2</v>
      </c>
      <c r="I717">
        <v>0.31136000000000003</v>
      </c>
      <c r="J717">
        <v>2.9882900000000001</v>
      </c>
    </row>
    <row r="718" spans="1:10" x14ac:dyDescent="0.3">
      <c r="A718">
        <v>22.801300000000001</v>
      </c>
      <c r="B718">
        <v>0.77664</v>
      </c>
      <c r="C718">
        <v>0.71305600000000002</v>
      </c>
      <c r="D718">
        <v>0.86339200000000005</v>
      </c>
      <c r="E718">
        <v>0.409248</v>
      </c>
      <c r="F718">
        <v>1.0024599999999999</v>
      </c>
      <c r="G718">
        <v>14.8969</v>
      </c>
      <c r="H718">
        <v>0.25942399999999999</v>
      </c>
      <c r="I718">
        <v>0.30902400000000002</v>
      </c>
      <c r="J718">
        <v>2.9859499999999999</v>
      </c>
    </row>
    <row r="719" spans="1:10" x14ac:dyDescent="0.3">
      <c r="A719">
        <v>22.683599999999998</v>
      </c>
      <c r="B719">
        <v>0.76480000000000004</v>
      </c>
      <c r="C719">
        <v>0.72185600000000005</v>
      </c>
      <c r="D719">
        <v>0.86460800000000004</v>
      </c>
      <c r="E719">
        <v>0.409696</v>
      </c>
      <c r="F719">
        <v>0.99446400000000001</v>
      </c>
      <c r="G719">
        <v>15.032400000000001</v>
      </c>
      <c r="H719">
        <v>0.26016</v>
      </c>
      <c r="I719">
        <v>0.309888</v>
      </c>
      <c r="J719">
        <v>2.9792000000000001</v>
      </c>
    </row>
    <row r="720" spans="1:10" x14ac:dyDescent="0.3">
      <c r="A720">
        <v>22.641300000000001</v>
      </c>
      <c r="B720">
        <v>0.75398399999999999</v>
      </c>
      <c r="C720">
        <v>0.92633600000000005</v>
      </c>
      <c r="D720">
        <v>0.86566399999999999</v>
      </c>
      <c r="E720">
        <v>0.48316799999999999</v>
      </c>
      <c r="F720">
        <v>1.0152300000000001</v>
      </c>
      <c r="G720">
        <v>14.922499999999999</v>
      </c>
      <c r="H720">
        <v>0.26201600000000003</v>
      </c>
      <c r="I720">
        <v>0.310112</v>
      </c>
      <c r="J720">
        <v>2.9703400000000002</v>
      </c>
    </row>
    <row r="721" spans="1:10" x14ac:dyDescent="0.3">
      <c r="A721">
        <v>22.7255</v>
      </c>
      <c r="B721">
        <v>0.77033600000000002</v>
      </c>
      <c r="C721">
        <v>0.727904</v>
      </c>
      <c r="D721">
        <v>0.86470400000000003</v>
      </c>
      <c r="E721">
        <v>0.41039999999999999</v>
      </c>
      <c r="F721">
        <v>1.0047699999999999</v>
      </c>
      <c r="G721">
        <v>14.87</v>
      </c>
      <c r="H721">
        <v>0.32</v>
      </c>
      <c r="I721">
        <v>0.31001600000000001</v>
      </c>
      <c r="J721">
        <v>2.9676200000000001</v>
      </c>
    </row>
    <row r="722" spans="1:10" x14ac:dyDescent="0.3">
      <c r="A722">
        <v>22.918700000000001</v>
      </c>
      <c r="B722">
        <v>0.772096</v>
      </c>
      <c r="C722">
        <v>0.72761600000000004</v>
      </c>
      <c r="D722">
        <v>0.86348800000000003</v>
      </c>
      <c r="E722">
        <v>0.40940799999999999</v>
      </c>
      <c r="F722">
        <v>1.01258</v>
      </c>
      <c r="G722">
        <v>14.8782</v>
      </c>
      <c r="H722">
        <v>0.28009600000000001</v>
      </c>
      <c r="I722">
        <v>0.30963200000000002</v>
      </c>
      <c r="J722">
        <v>2.9721600000000001</v>
      </c>
    </row>
    <row r="723" spans="1:10" x14ac:dyDescent="0.3">
      <c r="A723">
        <v>22.695699999999999</v>
      </c>
      <c r="B723">
        <v>0.76777600000000001</v>
      </c>
      <c r="C723">
        <v>0.73072000000000004</v>
      </c>
      <c r="D723">
        <v>0.86521599999999999</v>
      </c>
      <c r="E723">
        <v>0.41171200000000002</v>
      </c>
      <c r="F723">
        <v>1.0181800000000001</v>
      </c>
      <c r="G723">
        <v>15.0198</v>
      </c>
      <c r="H723">
        <v>0.27289600000000003</v>
      </c>
      <c r="I723">
        <v>0.30943999999999999</v>
      </c>
      <c r="J723">
        <v>2.96611</v>
      </c>
    </row>
    <row r="724" spans="1:10" x14ac:dyDescent="0.3">
      <c r="A724">
        <v>22.6126</v>
      </c>
      <c r="B724">
        <v>0.78006399999999998</v>
      </c>
      <c r="C724">
        <v>0.71641600000000005</v>
      </c>
      <c r="D724">
        <v>0.86457600000000001</v>
      </c>
      <c r="E724">
        <v>0.40921600000000002</v>
      </c>
      <c r="F724">
        <v>1.0209299999999999</v>
      </c>
      <c r="G724">
        <v>14.9931</v>
      </c>
      <c r="H724">
        <v>0.25945600000000002</v>
      </c>
      <c r="I724">
        <v>0.31119999999999998</v>
      </c>
      <c r="J724">
        <v>2.9723199999999999</v>
      </c>
    </row>
    <row r="725" spans="1:10" x14ac:dyDescent="0.3">
      <c r="A725">
        <v>22.747599999999998</v>
      </c>
      <c r="B725">
        <v>0.7712</v>
      </c>
      <c r="C725">
        <v>0.71718400000000004</v>
      </c>
      <c r="D725">
        <v>0.86348800000000003</v>
      </c>
      <c r="E725">
        <v>0.409248</v>
      </c>
      <c r="F725">
        <v>1.02298</v>
      </c>
      <c r="G725">
        <v>15.1135</v>
      </c>
      <c r="H725">
        <v>0.31884800000000002</v>
      </c>
      <c r="I725">
        <v>0.30934400000000001</v>
      </c>
      <c r="J725">
        <v>2.9775399999999999</v>
      </c>
    </row>
    <row r="726" spans="1:10" x14ac:dyDescent="0.3">
      <c r="A726">
        <v>22.874400000000001</v>
      </c>
      <c r="B726">
        <v>0.79302399999999995</v>
      </c>
      <c r="C726">
        <v>0.71497599999999994</v>
      </c>
      <c r="D726">
        <v>0.86419199999999996</v>
      </c>
      <c r="E726">
        <v>0.41004800000000002</v>
      </c>
      <c r="F726">
        <v>1.02518</v>
      </c>
      <c r="G726">
        <v>15.0107</v>
      </c>
      <c r="H726">
        <v>0.2792</v>
      </c>
      <c r="I726">
        <v>0.31084800000000001</v>
      </c>
      <c r="J726">
        <v>2.9802200000000001</v>
      </c>
    </row>
    <row r="727" spans="1:10" x14ac:dyDescent="0.3">
      <c r="A727">
        <v>22.941400000000002</v>
      </c>
      <c r="B727">
        <v>0.79196800000000001</v>
      </c>
      <c r="C727">
        <v>0.72470400000000001</v>
      </c>
      <c r="D727">
        <v>0.86476799999999998</v>
      </c>
      <c r="E727">
        <v>0.40992000000000001</v>
      </c>
      <c r="F727">
        <v>1.0177</v>
      </c>
      <c r="G727">
        <v>15.0543</v>
      </c>
      <c r="H727">
        <v>0.26028800000000002</v>
      </c>
      <c r="I727">
        <v>0.31056</v>
      </c>
      <c r="J727">
        <v>2.97818</v>
      </c>
    </row>
    <row r="728" spans="1:10" x14ac:dyDescent="0.3">
      <c r="A728">
        <v>22.7624</v>
      </c>
      <c r="B728">
        <v>0.77712000000000003</v>
      </c>
      <c r="C728">
        <v>0.70649600000000001</v>
      </c>
      <c r="D728">
        <v>0.86268800000000001</v>
      </c>
      <c r="E728">
        <v>0.61030399999999996</v>
      </c>
      <c r="F728">
        <v>1.01549</v>
      </c>
      <c r="G728">
        <v>15.043900000000001</v>
      </c>
      <c r="H728">
        <v>5.5424000000000001E-2</v>
      </c>
      <c r="I728">
        <v>0.31158400000000003</v>
      </c>
      <c r="J728">
        <v>2.9755199999999999</v>
      </c>
    </row>
    <row r="729" spans="1:10" x14ac:dyDescent="0.3">
      <c r="A729">
        <v>22.8264</v>
      </c>
      <c r="B729">
        <v>0.79420800000000003</v>
      </c>
      <c r="C729">
        <v>0.71395200000000003</v>
      </c>
      <c r="D729">
        <v>0.86198399999999997</v>
      </c>
      <c r="E729">
        <v>0.40915200000000002</v>
      </c>
      <c r="F729">
        <v>1.0217000000000001</v>
      </c>
      <c r="G729">
        <v>15.177899999999999</v>
      </c>
      <c r="H729">
        <v>0.25923200000000002</v>
      </c>
      <c r="I729">
        <v>0.31008000000000002</v>
      </c>
      <c r="J729">
        <v>2.9655</v>
      </c>
    </row>
    <row r="730" spans="1:10" x14ac:dyDescent="0.3">
      <c r="A730">
        <v>22.764199999999999</v>
      </c>
      <c r="B730">
        <v>0.80188800000000005</v>
      </c>
      <c r="C730">
        <v>0.73209599999999997</v>
      </c>
      <c r="D730">
        <v>0.86390400000000001</v>
      </c>
      <c r="E730">
        <v>0.41036800000000001</v>
      </c>
      <c r="F730">
        <v>1.0209299999999999</v>
      </c>
      <c r="G730">
        <v>15.047499999999999</v>
      </c>
      <c r="H730">
        <v>0.260384</v>
      </c>
      <c r="I730">
        <v>0.31145600000000001</v>
      </c>
      <c r="J730">
        <v>2.9229099999999999</v>
      </c>
    </row>
    <row r="731" spans="1:10" x14ac:dyDescent="0.3">
      <c r="A731">
        <v>22.904800000000002</v>
      </c>
      <c r="B731">
        <v>1.0300800000000001</v>
      </c>
      <c r="C731">
        <v>0.72908799999999996</v>
      </c>
      <c r="D731">
        <v>0.86336000000000002</v>
      </c>
      <c r="E731">
        <v>0.48383999999999999</v>
      </c>
      <c r="F731">
        <v>1.0238100000000001</v>
      </c>
      <c r="G731">
        <v>15.089700000000001</v>
      </c>
      <c r="H731">
        <v>0.26102399999999998</v>
      </c>
      <c r="I731">
        <v>0.31004799999999999</v>
      </c>
      <c r="J731">
        <v>2.9211499999999999</v>
      </c>
    </row>
    <row r="732" spans="1:10" x14ac:dyDescent="0.3">
      <c r="A732">
        <v>22.8813</v>
      </c>
      <c r="B732">
        <v>0.79488000000000003</v>
      </c>
      <c r="C732">
        <v>0.71740800000000005</v>
      </c>
      <c r="D732">
        <v>0.86480000000000001</v>
      </c>
      <c r="E732">
        <v>0.41097600000000001</v>
      </c>
      <c r="F732">
        <v>1.0323500000000001</v>
      </c>
      <c r="G732">
        <v>14.9915</v>
      </c>
      <c r="H732">
        <v>0.25974399999999997</v>
      </c>
      <c r="I732">
        <v>0.31091200000000002</v>
      </c>
      <c r="J732">
        <v>2.9205100000000002</v>
      </c>
    </row>
    <row r="733" spans="1:10" x14ac:dyDescent="0.3">
      <c r="A733">
        <v>23.104399999999998</v>
      </c>
      <c r="B733">
        <v>0.82806400000000002</v>
      </c>
      <c r="C733">
        <v>0.71760000000000002</v>
      </c>
      <c r="D733">
        <v>0.86384000000000005</v>
      </c>
      <c r="E733">
        <v>0.41023999999999999</v>
      </c>
      <c r="F733">
        <v>1.0255700000000001</v>
      </c>
      <c r="G733">
        <v>14.959099999999999</v>
      </c>
      <c r="H733">
        <v>0.25840000000000002</v>
      </c>
      <c r="I733">
        <v>0.30982399999999999</v>
      </c>
      <c r="J733">
        <v>2.91194</v>
      </c>
    </row>
    <row r="734" spans="1:10" x14ac:dyDescent="0.3">
      <c r="A734">
        <v>22.759699999999999</v>
      </c>
      <c r="B734">
        <v>0.78790400000000005</v>
      </c>
      <c r="C734">
        <v>0.71011199999999997</v>
      </c>
      <c r="D734">
        <v>0.86572800000000005</v>
      </c>
      <c r="E734">
        <v>0.40988799999999997</v>
      </c>
      <c r="F734">
        <v>1.02704</v>
      </c>
      <c r="G734">
        <v>14.912699999999999</v>
      </c>
      <c r="H734">
        <v>0.26019199999999998</v>
      </c>
      <c r="I734">
        <v>0.31347199999999997</v>
      </c>
      <c r="J734">
        <v>2.9110399999999998</v>
      </c>
    </row>
    <row r="735" spans="1:10" x14ac:dyDescent="0.3">
      <c r="A735">
        <v>22.681799999999999</v>
      </c>
      <c r="B735">
        <v>0.79327999999999999</v>
      </c>
      <c r="C735">
        <v>0.72892800000000002</v>
      </c>
      <c r="D735">
        <v>0.86326400000000003</v>
      </c>
      <c r="E735">
        <v>0.41001599999999999</v>
      </c>
      <c r="F735">
        <v>1.0180499999999999</v>
      </c>
      <c r="G735">
        <v>14.8871</v>
      </c>
      <c r="H735">
        <v>0.32128000000000001</v>
      </c>
      <c r="I735">
        <v>0.31052800000000003</v>
      </c>
      <c r="J735">
        <v>2.9166400000000001</v>
      </c>
    </row>
    <row r="736" spans="1:10" x14ac:dyDescent="0.3">
      <c r="A736">
        <v>22.6492</v>
      </c>
      <c r="B736">
        <v>0.79820800000000003</v>
      </c>
      <c r="C736">
        <v>0.71699199999999996</v>
      </c>
      <c r="D736">
        <v>0.86348800000000003</v>
      </c>
      <c r="E736">
        <v>0.409248</v>
      </c>
      <c r="F736">
        <v>1.01786</v>
      </c>
      <c r="G736">
        <v>14.951599999999999</v>
      </c>
      <c r="H736">
        <v>0.27955200000000002</v>
      </c>
      <c r="I736">
        <v>0.31030400000000002</v>
      </c>
      <c r="J736">
        <v>2.91405</v>
      </c>
    </row>
    <row r="737" spans="1:10" x14ac:dyDescent="0.3">
      <c r="A737">
        <v>22.802199999999999</v>
      </c>
      <c r="B737">
        <v>0.80585600000000002</v>
      </c>
      <c r="C737">
        <v>0.72687999999999997</v>
      </c>
      <c r="D737">
        <v>0.86355199999999999</v>
      </c>
      <c r="E737">
        <v>0.410912</v>
      </c>
      <c r="F737">
        <v>1.0203199999999999</v>
      </c>
      <c r="G737">
        <v>14.8971</v>
      </c>
      <c r="H737">
        <v>0.26035199999999997</v>
      </c>
      <c r="I737">
        <v>0.31056</v>
      </c>
      <c r="J737">
        <v>2.91872</v>
      </c>
    </row>
    <row r="738" spans="1:10" x14ac:dyDescent="0.3">
      <c r="A738">
        <v>22.732500000000002</v>
      </c>
      <c r="B738">
        <v>0.80847999999999998</v>
      </c>
      <c r="C738">
        <v>0.70953599999999994</v>
      </c>
      <c r="D738">
        <v>0.86342399999999997</v>
      </c>
      <c r="E738">
        <v>0.40972799999999998</v>
      </c>
      <c r="F738">
        <v>1.03891</v>
      </c>
      <c r="G738">
        <v>14.8804</v>
      </c>
      <c r="H738">
        <v>0.26057599999999997</v>
      </c>
      <c r="I738">
        <v>0.309728</v>
      </c>
      <c r="J738">
        <v>2.92022</v>
      </c>
    </row>
    <row r="739" spans="1:10" x14ac:dyDescent="0.3">
      <c r="A739">
        <v>22.536899999999999</v>
      </c>
      <c r="B739">
        <v>0.80876800000000004</v>
      </c>
      <c r="C739">
        <v>0.70883200000000002</v>
      </c>
      <c r="D739">
        <v>0.86419199999999996</v>
      </c>
      <c r="E739">
        <v>0.61164799999999997</v>
      </c>
      <c r="F739">
        <v>1.04186</v>
      </c>
      <c r="G739">
        <v>14.878</v>
      </c>
      <c r="H739">
        <v>5.5424000000000001E-2</v>
      </c>
      <c r="I739">
        <v>0.31062400000000001</v>
      </c>
      <c r="J739">
        <v>2.92157</v>
      </c>
    </row>
    <row r="740" spans="1:10" x14ac:dyDescent="0.3">
      <c r="A740">
        <v>22.587599999999998</v>
      </c>
      <c r="B740">
        <v>0.80582399999999998</v>
      </c>
      <c r="C740">
        <v>0.72416000000000003</v>
      </c>
      <c r="D740">
        <v>0.86329599999999995</v>
      </c>
      <c r="E740">
        <v>0.40892800000000001</v>
      </c>
      <c r="F740">
        <v>1.01837</v>
      </c>
      <c r="G740">
        <v>14.8537</v>
      </c>
      <c r="H740">
        <v>0.31663999999999998</v>
      </c>
      <c r="I740">
        <v>0.31174400000000002</v>
      </c>
      <c r="J740">
        <v>2.9239999999999999</v>
      </c>
    </row>
    <row r="741" spans="1:10" x14ac:dyDescent="0.3">
      <c r="A741">
        <v>22.696300000000001</v>
      </c>
      <c r="B741">
        <v>0.82355199999999995</v>
      </c>
      <c r="C741">
        <v>0.72585599999999995</v>
      </c>
      <c r="D741">
        <v>0.86566399999999999</v>
      </c>
      <c r="E741">
        <v>0.41001599999999999</v>
      </c>
      <c r="F741">
        <v>1.0209600000000001</v>
      </c>
      <c r="G741">
        <v>15.037100000000001</v>
      </c>
      <c r="H741">
        <v>0.27939199999999997</v>
      </c>
      <c r="I741">
        <v>0.311616</v>
      </c>
      <c r="J741">
        <v>2.9294099999999998</v>
      </c>
    </row>
    <row r="742" spans="1:10" x14ac:dyDescent="0.3">
      <c r="A742">
        <v>22.683299999999999</v>
      </c>
      <c r="B742">
        <v>1.03024</v>
      </c>
      <c r="C742">
        <v>0.71187199999999995</v>
      </c>
      <c r="D742">
        <v>0.861568</v>
      </c>
      <c r="E742">
        <v>0.48403200000000002</v>
      </c>
      <c r="F742">
        <v>1.0237799999999999</v>
      </c>
      <c r="G742">
        <v>14.9269</v>
      </c>
      <c r="H742">
        <v>0.25977600000000001</v>
      </c>
      <c r="I742">
        <v>0.30908799999999997</v>
      </c>
      <c r="J742">
        <v>2.9356800000000001</v>
      </c>
    </row>
    <row r="743" spans="1:10" x14ac:dyDescent="0.3">
      <c r="A743">
        <v>22.810400000000001</v>
      </c>
      <c r="B743">
        <v>0.80908800000000003</v>
      </c>
      <c r="C743">
        <v>0.72492800000000002</v>
      </c>
      <c r="D743">
        <v>0.86275199999999996</v>
      </c>
      <c r="E743">
        <v>0.40793600000000002</v>
      </c>
      <c r="F743">
        <v>1.0277400000000001</v>
      </c>
      <c r="G743">
        <v>15.022</v>
      </c>
      <c r="H743">
        <v>0.13872000000000001</v>
      </c>
      <c r="I743">
        <v>0.31024000000000002</v>
      </c>
      <c r="J743">
        <v>2.9448599999999998</v>
      </c>
    </row>
    <row r="744" spans="1:10" x14ac:dyDescent="0.3">
      <c r="A744">
        <v>22.902699999999999</v>
      </c>
      <c r="B744">
        <v>0.83203199999999999</v>
      </c>
      <c r="C744">
        <v>0.72911999999999999</v>
      </c>
      <c r="D744">
        <v>0.86512</v>
      </c>
      <c r="E744">
        <v>0.40886400000000001</v>
      </c>
      <c r="F744">
        <v>1.0369900000000001</v>
      </c>
      <c r="G744">
        <v>15.024900000000001</v>
      </c>
      <c r="H744">
        <v>0.26032</v>
      </c>
      <c r="I744">
        <v>0.309504</v>
      </c>
      <c r="J744">
        <v>2.9582700000000002</v>
      </c>
    </row>
    <row r="745" spans="1:10" x14ac:dyDescent="0.3">
      <c r="A745">
        <v>22.851700000000001</v>
      </c>
      <c r="B745">
        <v>0.82745599999999997</v>
      </c>
      <c r="C745">
        <v>0.71827200000000002</v>
      </c>
      <c r="D745">
        <v>0.86291200000000001</v>
      </c>
      <c r="E745">
        <v>0.40793600000000002</v>
      </c>
      <c r="F745">
        <v>1.0368999999999999</v>
      </c>
      <c r="G745">
        <v>15.0459</v>
      </c>
      <c r="H745">
        <v>0.26003199999999999</v>
      </c>
      <c r="I745">
        <v>0.30928</v>
      </c>
      <c r="J745">
        <v>2.9636499999999999</v>
      </c>
    </row>
    <row r="746" spans="1:10" x14ac:dyDescent="0.3">
      <c r="A746">
        <v>22.823599999999999</v>
      </c>
      <c r="B746">
        <v>0.81577599999999995</v>
      </c>
      <c r="C746">
        <v>0.73417600000000005</v>
      </c>
      <c r="D746">
        <v>0.86486399999999997</v>
      </c>
      <c r="E746">
        <v>0.40934399999999999</v>
      </c>
      <c r="F746">
        <v>1.02762</v>
      </c>
      <c r="G746">
        <v>15.044</v>
      </c>
      <c r="H746">
        <v>0.32345600000000002</v>
      </c>
      <c r="I746">
        <v>0.30918400000000001</v>
      </c>
      <c r="J746">
        <v>2.9598100000000001</v>
      </c>
    </row>
    <row r="747" spans="1:10" x14ac:dyDescent="0.3">
      <c r="A747">
        <v>22.965199999999999</v>
      </c>
      <c r="B747">
        <v>0.81142400000000003</v>
      </c>
      <c r="C747">
        <v>0.71171200000000001</v>
      </c>
      <c r="D747">
        <v>0.863232</v>
      </c>
      <c r="E747">
        <v>0.63734400000000002</v>
      </c>
      <c r="F747">
        <v>1.0364199999999999</v>
      </c>
      <c r="G747">
        <v>14.970700000000001</v>
      </c>
      <c r="H747">
        <v>5.5232000000000003E-2</v>
      </c>
      <c r="I747">
        <v>0.312448</v>
      </c>
      <c r="J747">
        <v>2.9652799999999999</v>
      </c>
    </row>
    <row r="748" spans="1:10" x14ac:dyDescent="0.3">
      <c r="A748">
        <v>22.9344</v>
      </c>
      <c r="B748">
        <v>0.81363200000000002</v>
      </c>
      <c r="C748">
        <v>0.71523199999999998</v>
      </c>
      <c r="D748">
        <v>0.86659200000000003</v>
      </c>
      <c r="E748">
        <v>0.40828799999999998</v>
      </c>
      <c r="F748">
        <v>1.0361</v>
      </c>
      <c r="G748">
        <v>15.081300000000001</v>
      </c>
      <c r="H748">
        <v>0.25875199999999998</v>
      </c>
      <c r="I748">
        <v>0.308896</v>
      </c>
      <c r="J748">
        <v>2.9852799999999999</v>
      </c>
    </row>
    <row r="749" spans="1:10" x14ac:dyDescent="0.3">
      <c r="A749">
        <v>22.753900000000002</v>
      </c>
      <c r="B749">
        <v>0.82793600000000001</v>
      </c>
      <c r="C749">
        <v>0.72592000000000001</v>
      </c>
      <c r="D749">
        <v>0.86374399999999996</v>
      </c>
      <c r="E749">
        <v>0.40790399999999999</v>
      </c>
      <c r="F749">
        <v>1.0337000000000001</v>
      </c>
      <c r="G749">
        <v>15.049200000000001</v>
      </c>
      <c r="H749">
        <v>0.26016</v>
      </c>
      <c r="I749">
        <v>0.30975999999999998</v>
      </c>
      <c r="J749">
        <v>2.9911400000000001</v>
      </c>
    </row>
    <row r="750" spans="1:10" x14ac:dyDescent="0.3">
      <c r="A750">
        <v>22.844799999999999</v>
      </c>
      <c r="B750">
        <v>0.82297600000000004</v>
      </c>
      <c r="C750">
        <v>0.97328000000000003</v>
      </c>
      <c r="D750">
        <v>0.86259200000000003</v>
      </c>
      <c r="E750">
        <v>0.48224</v>
      </c>
      <c r="F750">
        <v>1.03318</v>
      </c>
      <c r="G750">
        <v>15.0556</v>
      </c>
      <c r="H750">
        <v>0.260544</v>
      </c>
      <c r="I750">
        <v>0.30931199999999998</v>
      </c>
      <c r="J750">
        <v>2.9969600000000001</v>
      </c>
    </row>
    <row r="751" spans="1:10" x14ac:dyDescent="0.3">
      <c r="A751">
        <v>22.870699999999999</v>
      </c>
      <c r="B751">
        <v>0.91286400000000001</v>
      </c>
      <c r="C751">
        <v>0.72217600000000004</v>
      </c>
      <c r="D751">
        <v>0.86687999999999998</v>
      </c>
      <c r="E751">
        <v>0.41392000000000001</v>
      </c>
      <c r="F751">
        <v>1.0364500000000001</v>
      </c>
      <c r="G751">
        <v>15.086</v>
      </c>
      <c r="H751">
        <v>0.31939200000000001</v>
      </c>
      <c r="I751">
        <v>0.31184000000000001</v>
      </c>
      <c r="J751">
        <v>2.9961899999999999</v>
      </c>
    </row>
    <row r="752" spans="1:10" x14ac:dyDescent="0.3">
      <c r="A752">
        <v>23.260400000000001</v>
      </c>
      <c r="B752">
        <v>0.86748800000000004</v>
      </c>
      <c r="C752">
        <v>0.71254399999999996</v>
      </c>
      <c r="D752">
        <v>0.86358400000000002</v>
      </c>
      <c r="E752">
        <v>0.40828799999999998</v>
      </c>
      <c r="F752">
        <v>1.04854</v>
      </c>
      <c r="G752">
        <v>15.046200000000001</v>
      </c>
      <c r="H752">
        <v>0.27945599999999998</v>
      </c>
      <c r="I752">
        <v>0.30921599999999999</v>
      </c>
      <c r="J752">
        <v>3.00237</v>
      </c>
    </row>
    <row r="753" spans="1:10" x14ac:dyDescent="0.3">
      <c r="A753">
        <v>23.062100000000001</v>
      </c>
      <c r="B753">
        <v>0.830592</v>
      </c>
      <c r="C753">
        <v>0.73337600000000003</v>
      </c>
      <c r="D753">
        <v>0.86441599999999996</v>
      </c>
      <c r="E753">
        <v>0.409632</v>
      </c>
      <c r="F753">
        <v>1.0462100000000001</v>
      </c>
      <c r="G753">
        <v>15.0814</v>
      </c>
      <c r="H753">
        <v>0.25913599999999998</v>
      </c>
      <c r="I753">
        <v>0.30969600000000003</v>
      </c>
      <c r="J753">
        <v>3.0024999999999999</v>
      </c>
    </row>
    <row r="754" spans="1:10" x14ac:dyDescent="0.3">
      <c r="A754">
        <v>22.988499999999998</v>
      </c>
      <c r="B754">
        <v>0.85948800000000003</v>
      </c>
      <c r="C754">
        <v>0.72223999999999999</v>
      </c>
      <c r="D754">
        <v>0.86291200000000001</v>
      </c>
      <c r="E754">
        <v>0.40995199999999998</v>
      </c>
      <c r="F754">
        <v>1.0374699999999999</v>
      </c>
      <c r="G754">
        <v>15.401199999999999</v>
      </c>
      <c r="H754">
        <v>0.26188800000000001</v>
      </c>
      <c r="I754">
        <v>0.30963200000000002</v>
      </c>
      <c r="J754">
        <v>3.0127999999999999</v>
      </c>
    </row>
    <row r="755" spans="1:10" x14ac:dyDescent="0.3">
      <c r="A755">
        <v>22.8704</v>
      </c>
      <c r="B755">
        <v>0.841696</v>
      </c>
      <c r="C755">
        <v>0.71907200000000004</v>
      </c>
      <c r="D755">
        <v>0.86953599999999998</v>
      </c>
      <c r="E755">
        <v>0.67116799999999999</v>
      </c>
      <c r="F755">
        <v>1.04634</v>
      </c>
      <c r="G755">
        <v>15.039300000000001</v>
      </c>
      <c r="H755">
        <v>5.5359999999999999E-2</v>
      </c>
      <c r="I755">
        <v>0.31004799999999999</v>
      </c>
      <c r="J755">
        <v>3.0112000000000001</v>
      </c>
    </row>
    <row r="756" spans="1:10" x14ac:dyDescent="0.3">
      <c r="A756">
        <v>23.4603</v>
      </c>
      <c r="B756">
        <v>0.84796800000000006</v>
      </c>
      <c r="C756">
        <v>0.70191999999999999</v>
      </c>
      <c r="D756">
        <v>0.86454399999999998</v>
      </c>
      <c r="E756">
        <v>0.409472</v>
      </c>
      <c r="F756">
        <v>1.0408999999999999</v>
      </c>
      <c r="G756">
        <v>15.0381</v>
      </c>
      <c r="H756">
        <v>0.27948800000000001</v>
      </c>
      <c r="I756">
        <v>0.30918400000000001</v>
      </c>
      <c r="J756">
        <v>3.016</v>
      </c>
    </row>
    <row r="757" spans="1:10" x14ac:dyDescent="0.3">
      <c r="A757">
        <v>22.922699999999999</v>
      </c>
      <c r="B757">
        <v>0.87295999999999996</v>
      </c>
      <c r="C757">
        <v>0.72700799999999999</v>
      </c>
      <c r="D757">
        <v>0.86355199999999999</v>
      </c>
      <c r="E757">
        <v>0.40889599999999998</v>
      </c>
      <c r="F757">
        <v>1.03901</v>
      </c>
      <c r="G757">
        <v>15.087199999999999</v>
      </c>
      <c r="H757">
        <v>0.25951999999999997</v>
      </c>
      <c r="I757">
        <v>0.30915199999999998</v>
      </c>
      <c r="J757">
        <v>3.01661</v>
      </c>
    </row>
    <row r="758" spans="1:10" x14ac:dyDescent="0.3">
      <c r="A758">
        <v>22.9694</v>
      </c>
      <c r="B758">
        <v>0.87132799999999999</v>
      </c>
      <c r="C758">
        <v>0.71420799999999995</v>
      </c>
      <c r="D758">
        <v>0.86329599999999995</v>
      </c>
      <c r="E758">
        <v>0.41078399999999998</v>
      </c>
      <c r="F758">
        <v>1.0381400000000001</v>
      </c>
      <c r="G758">
        <v>14.9711</v>
      </c>
      <c r="H758">
        <v>0.26191999999999999</v>
      </c>
      <c r="I758">
        <v>0.30876799999999999</v>
      </c>
      <c r="J758">
        <v>3.02346</v>
      </c>
    </row>
    <row r="759" spans="1:10" x14ac:dyDescent="0.3">
      <c r="A759">
        <v>22.990600000000001</v>
      </c>
      <c r="B759">
        <v>0.863456</v>
      </c>
      <c r="C759">
        <v>0.72649600000000003</v>
      </c>
      <c r="D759">
        <v>0.86259200000000003</v>
      </c>
      <c r="E759">
        <v>0.40895999999999999</v>
      </c>
      <c r="F759">
        <v>1.04586</v>
      </c>
      <c r="G759">
        <v>15.063700000000001</v>
      </c>
      <c r="H759">
        <v>0.26044800000000001</v>
      </c>
      <c r="I759">
        <v>0.30956800000000001</v>
      </c>
      <c r="J759">
        <v>3.0293399999999999</v>
      </c>
    </row>
    <row r="760" spans="1:10" x14ac:dyDescent="0.3">
      <c r="A760">
        <v>22.812200000000001</v>
      </c>
      <c r="B760">
        <v>0.88246400000000003</v>
      </c>
      <c r="C760">
        <v>0.72204800000000002</v>
      </c>
      <c r="D760">
        <v>0.86287999999999998</v>
      </c>
      <c r="E760">
        <v>0.41059200000000001</v>
      </c>
      <c r="F760">
        <v>1.0456300000000001</v>
      </c>
      <c r="G760">
        <v>15.087999999999999</v>
      </c>
      <c r="H760">
        <v>0.258432</v>
      </c>
      <c r="I760">
        <v>0.308224</v>
      </c>
      <c r="J760">
        <v>3.032</v>
      </c>
    </row>
    <row r="761" spans="1:10" x14ac:dyDescent="0.3">
      <c r="A761">
        <v>22.956499999999998</v>
      </c>
      <c r="B761">
        <v>0.88931199999999999</v>
      </c>
      <c r="C761">
        <v>0.72</v>
      </c>
      <c r="D761">
        <v>0.86380800000000002</v>
      </c>
      <c r="E761">
        <v>0.40918399999999999</v>
      </c>
      <c r="F761">
        <v>1.04826</v>
      </c>
      <c r="G761">
        <v>15.059100000000001</v>
      </c>
      <c r="H761">
        <v>0.26425599999999999</v>
      </c>
      <c r="I761">
        <v>0.308064</v>
      </c>
      <c r="J761">
        <v>3.0357799999999999</v>
      </c>
    </row>
    <row r="762" spans="1:10" x14ac:dyDescent="0.3">
      <c r="A762">
        <v>23.383299999999998</v>
      </c>
      <c r="B762">
        <v>0.86940799999999996</v>
      </c>
      <c r="C762">
        <v>0.71862400000000004</v>
      </c>
      <c r="D762">
        <v>0.864672</v>
      </c>
      <c r="E762">
        <v>0.41059200000000001</v>
      </c>
      <c r="F762">
        <v>1.0536000000000001</v>
      </c>
      <c r="G762">
        <v>14.9747</v>
      </c>
      <c r="H762">
        <v>0.25900800000000002</v>
      </c>
      <c r="I762">
        <v>0.308832</v>
      </c>
      <c r="J762">
        <v>3.0345300000000002</v>
      </c>
    </row>
    <row r="763" spans="1:10" x14ac:dyDescent="0.3">
      <c r="A763">
        <v>22.977900000000002</v>
      </c>
      <c r="B763">
        <v>0.87299199999999999</v>
      </c>
      <c r="C763">
        <v>0.95823999999999998</v>
      </c>
      <c r="D763">
        <v>0.86435200000000001</v>
      </c>
      <c r="E763">
        <v>0.48454399999999997</v>
      </c>
      <c r="F763">
        <v>1.0582100000000001</v>
      </c>
      <c r="G763">
        <v>14.971399999999999</v>
      </c>
      <c r="H763">
        <v>5.5424000000000001E-2</v>
      </c>
      <c r="I763">
        <v>0.31068800000000002</v>
      </c>
      <c r="J763">
        <v>3.0324200000000001</v>
      </c>
    </row>
    <row r="764" spans="1:10" x14ac:dyDescent="0.3">
      <c r="A764">
        <v>22.907900000000001</v>
      </c>
      <c r="B764">
        <v>0.86444799999999999</v>
      </c>
      <c r="C764">
        <v>0.70752000000000004</v>
      </c>
      <c r="D764">
        <v>0.863456</v>
      </c>
      <c r="E764">
        <v>0.40870400000000001</v>
      </c>
      <c r="F764">
        <v>1.05216</v>
      </c>
      <c r="G764">
        <v>15.003399999999999</v>
      </c>
      <c r="H764">
        <v>0.26067200000000001</v>
      </c>
      <c r="I764">
        <v>0.30870399999999998</v>
      </c>
      <c r="J764">
        <v>3.0300500000000001</v>
      </c>
    </row>
    <row r="765" spans="1:10" x14ac:dyDescent="0.3">
      <c r="A765">
        <v>22.9682</v>
      </c>
      <c r="B765">
        <v>0.89280000000000004</v>
      </c>
      <c r="C765">
        <v>0.71363200000000004</v>
      </c>
      <c r="D765">
        <v>0.86342399999999997</v>
      </c>
      <c r="E765">
        <v>0.409696</v>
      </c>
      <c r="F765">
        <v>1.0548500000000001</v>
      </c>
      <c r="G765">
        <v>15.022500000000001</v>
      </c>
      <c r="H765">
        <v>0.26140799999999997</v>
      </c>
      <c r="I765">
        <v>0.30969600000000003</v>
      </c>
      <c r="J765">
        <v>3.0277099999999999</v>
      </c>
    </row>
    <row r="766" spans="1:10" x14ac:dyDescent="0.3">
      <c r="A766">
        <v>22.872900000000001</v>
      </c>
      <c r="B766">
        <v>0.89292800000000006</v>
      </c>
      <c r="C766">
        <v>0.71948800000000002</v>
      </c>
      <c r="D766">
        <v>0.861568</v>
      </c>
      <c r="E766">
        <v>0.41055999999999998</v>
      </c>
      <c r="F766">
        <v>1.06013</v>
      </c>
      <c r="G766">
        <v>15.063499999999999</v>
      </c>
      <c r="H766">
        <v>0.26281599999999999</v>
      </c>
      <c r="I766">
        <v>0.308448</v>
      </c>
      <c r="J766">
        <v>3.0342099999999999</v>
      </c>
    </row>
    <row r="767" spans="1:10" x14ac:dyDescent="0.3">
      <c r="A767">
        <v>23.315999999999999</v>
      </c>
      <c r="B767">
        <v>0.90015999999999996</v>
      </c>
      <c r="C767">
        <v>0.72719999999999996</v>
      </c>
      <c r="D767">
        <v>0.86294400000000004</v>
      </c>
      <c r="E767">
        <v>0.40995199999999998</v>
      </c>
      <c r="F767">
        <v>1.0488299999999999</v>
      </c>
      <c r="G767">
        <v>15.019299999999999</v>
      </c>
      <c r="H767">
        <v>0.26166400000000001</v>
      </c>
      <c r="I767">
        <v>0.308672</v>
      </c>
      <c r="J767">
        <v>3.0350999999999999</v>
      </c>
    </row>
    <row r="768" spans="1:10" x14ac:dyDescent="0.3">
      <c r="A768">
        <v>23.137599999999999</v>
      </c>
      <c r="B768">
        <v>0.90172799999999997</v>
      </c>
      <c r="C768">
        <v>0.73136000000000001</v>
      </c>
      <c r="D768">
        <v>0.86524800000000002</v>
      </c>
      <c r="E768">
        <v>0.41132800000000003</v>
      </c>
      <c r="F768">
        <v>1.0672299999999999</v>
      </c>
      <c r="G768">
        <v>14.943199999999999</v>
      </c>
      <c r="H768">
        <v>0.25884800000000002</v>
      </c>
      <c r="I768">
        <v>0.30819200000000002</v>
      </c>
      <c r="J768">
        <v>3.0392999999999999</v>
      </c>
    </row>
    <row r="769" spans="1:10" x14ac:dyDescent="0.3">
      <c r="A769">
        <v>22.854099999999999</v>
      </c>
      <c r="B769">
        <v>0.90265600000000001</v>
      </c>
      <c r="C769">
        <v>0.71657599999999999</v>
      </c>
      <c r="D769">
        <v>0.86508799999999997</v>
      </c>
      <c r="E769">
        <v>0.41059200000000001</v>
      </c>
      <c r="F769">
        <v>1.0545599999999999</v>
      </c>
      <c r="G769">
        <v>15.009</v>
      </c>
      <c r="H769">
        <v>0.25872000000000001</v>
      </c>
      <c r="I769">
        <v>0.308832</v>
      </c>
      <c r="J769">
        <v>3.0512299999999999</v>
      </c>
    </row>
    <row r="770" spans="1:10" x14ac:dyDescent="0.3">
      <c r="A770">
        <v>22.931100000000001</v>
      </c>
      <c r="B770">
        <v>0.91049599999999997</v>
      </c>
      <c r="C770">
        <v>0.72652799999999995</v>
      </c>
      <c r="D770">
        <v>0.86416000000000004</v>
      </c>
      <c r="E770">
        <v>0.41171200000000002</v>
      </c>
      <c r="F770">
        <v>1.0541799999999999</v>
      </c>
      <c r="G770">
        <v>15.0253</v>
      </c>
      <c r="H770">
        <v>0.31996799999999997</v>
      </c>
      <c r="I770">
        <v>0.309056</v>
      </c>
      <c r="J770">
        <v>3.05037</v>
      </c>
    </row>
    <row r="771" spans="1:10" x14ac:dyDescent="0.3">
      <c r="A771">
        <v>23.1892</v>
      </c>
      <c r="B771">
        <v>0.93264000000000002</v>
      </c>
      <c r="C771">
        <v>0.947712</v>
      </c>
      <c r="D771">
        <v>0.86313600000000001</v>
      </c>
      <c r="E771">
        <v>0.48204799999999998</v>
      </c>
      <c r="F771">
        <v>1.05942</v>
      </c>
      <c r="G771">
        <v>15.042400000000001</v>
      </c>
      <c r="H771">
        <v>0.25984000000000002</v>
      </c>
      <c r="I771">
        <v>0.30902400000000002</v>
      </c>
      <c r="J771">
        <v>3.0728</v>
      </c>
    </row>
    <row r="772" spans="1:10" x14ac:dyDescent="0.3">
      <c r="A772">
        <v>22.991199999999999</v>
      </c>
      <c r="B772">
        <v>0.91497600000000001</v>
      </c>
      <c r="C772">
        <v>0.72105600000000003</v>
      </c>
      <c r="D772">
        <v>0.86377599999999999</v>
      </c>
      <c r="E772">
        <v>0.409696</v>
      </c>
      <c r="F772">
        <v>1.0704</v>
      </c>
      <c r="G772">
        <v>15.041399999999999</v>
      </c>
      <c r="H772">
        <v>0.26016</v>
      </c>
      <c r="I772">
        <v>0.30880000000000002</v>
      </c>
      <c r="J772">
        <v>3.1956199999999999</v>
      </c>
    </row>
    <row r="773" spans="1:10" x14ac:dyDescent="0.3">
      <c r="A773">
        <v>23.4008</v>
      </c>
      <c r="B773">
        <v>0.94099200000000005</v>
      </c>
      <c r="C773">
        <v>0.72943999999999998</v>
      </c>
      <c r="D773">
        <v>0.86140799999999995</v>
      </c>
      <c r="E773">
        <v>0.41023999999999999</v>
      </c>
      <c r="F773">
        <v>1.0781099999999999</v>
      </c>
      <c r="G773">
        <v>14.9993</v>
      </c>
      <c r="H773">
        <v>0.26047999999999999</v>
      </c>
      <c r="I773">
        <v>0.30851200000000001</v>
      </c>
      <c r="J773">
        <v>3.19814</v>
      </c>
    </row>
    <row r="774" spans="1:10" x14ac:dyDescent="0.3">
      <c r="A774">
        <v>23.172899999999998</v>
      </c>
      <c r="B774">
        <v>0.92220800000000003</v>
      </c>
      <c r="C774">
        <v>0.71676799999999996</v>
      </c>
      <c r="D774">
        <v>0.86332799999999998</v>
      </c>
      <c r="E774">
        <v>0.40937600000000002</v>
      </c>
      <c r="F774">
        <v>1.0718700000000001</v>
      </c>
      <c r="G774">
        <v>14.984400000000001</v>
      </c>
      <c r="H774">
        <v>0.26009599999999999</v>
      </c>
      <c r="I774">
        <v>0.30892799999999998</v>
      </c>
      <c r="J774">
        <v>3.1995800000000001</v>
      </c>
    </row>
    <row r="775" spans="1:10" x14ac:dyDescent="0.3">
      <c r="A775">
        <v>23.181699999999999</v>
      </c>
      <c r="B775">
        <v>0.92271999999999998</v>
      </c>
      <c r="C775">
        <v>0.71504000000000001</v>
      </c>
      <c r="D775">
        <v>0.86425600000000002</v>
      </c>
      <c r="E775">
        <v>0.40915200000000002</v>
      </c>
      <c r="F775">
        <v>1.0752299999999999</v>
      </c>
      <c r="G775">
        <v>15.0487</v>
      </c>
      <c r="H775">
        <v>0.26169599999999998</v>
      </c>
      <c r="I775">
        <v>0.30790400000000001</v>
      </c>
      <c r="J775">
        <v>3.1853099999999999</v>
      </c>
    </row>
    <row r="776" spans="1:10" x14ac:dyDescent="0.3">
      <c r="A776">
        <v>23.1509</v>
      </c>
      <c r="B776">
        <v>0.92313599999999996</v>
      </c>
      <c r="C776">
        <v>0.99017599999999995</v>
      </c>
      <c r="D776">
        <v>0.86377599999999999</v>
      </c>
      <c r="E776">
        <v>0.48278399999999999</v>
      </c>
      <c r="F776">
        <v>1.06941</v>
      </c>
      <c r="G776">
        <v>15.071300000000001</v>
      </c>
      <c r="H776">
        <v>5.5264000000000001E-2</v>
      </c>
      <c r="I776">
        <v>0.30838399999999999</v>
      </c>
      <c r="J776">
        <v>3.16893</v>
      </c>
    </row>
    <row r="777" spans="1:10" x14ac:dyDescent="0.3">
      <c r="A777">
        <v>23.262899999999998</v>
      </c>
      <c r="B777">
        <v>0.91923200000000005</v>
      </c>
      <c r="C777">
        <v>0.71049600000000002</v>
      </c>
      <c r="D777">
        <v>0.86316800000000005</v>
      </c>
      <c r="E777">
        <v>0.409632</v>
      </c>
      <c r="F777">
        <v>1.0662100000000001</v>
      </c>
      <c r="G777">
        <v>15.0685</v>
      </c>
      <c r="H777">
        <v>0.28131200000000001</v>
      </c>
      <c r="I777">
        <v>0.310112</v>
      </c>
      <c r="J777">
        <v>3.17408</v>
      </c>
    </row>
    <row r="778" spans="1:10" x14ac:dyDescent="0.3">
      <c r="A778">
        <v>23.2973</v>
      </c>
      <c r="B778">
        <v>0.91667200000000004</v>
      </c>
      <c r="C778">
        <v>0.721472</v>
      </c>
      <c r="D778">
        <v>0.86342399999999997</v>
      </c>
      <c r="E778">
        <v>0.41100799999999998</v>
      </c>
      <c r="F778">
        <v>1.0753299999999999</v>
      </c>
      <c r="G778">
        <v>15.0464</v>
      </c>
      <c r="H778">
        <v>0.259712</v>
      </c>
      <c r="I778">
        <v>0.30745600000000001</v>
      </c>
      <c r="J778">
        <v>3.22566</v>
      </c>
    </row>
    <row r="779" spans="1:10" x14ac:dyDescent="0.3">
      <c r="A779">
        <v>23.170500000000001</v>
      </c>
      <c r="B779">
        <v>0.93907200000000002</v>
      </c>
      <c r="C779">
        <v>0.712256</v>
      </c>
      <c r="D779">
        <v>0.86406400000000005</v>
      </c>
      <c r="E779">
        <v>0.41155199999999997</v>
      </c>
      <c r="F779">
        <v>1.0736000000000001</v>
      </c>
      <c r="G779">
        <v>14.9884</v>
      </c>
      <c r="H779">
        <v>0.26147199999999998</v>
      </c>
      <c r="I779">
        <v>0.30841600000000002</v>
      </c>
      <c r="J779">
        <v>3.2191999999999998</v>
      </c>
    </row>
    <row r="780" spans="1:10" x14ac:dyDescent="0.3">
      <c r="A780">
        <v>23.3522</v>
      </c>
      <c r="B780">
        <v>0.93756799999999996</v>
      </c>
      <c r="C780">
        <v>0.72352000000000005</v>
      </c>
      <c r="D780">
        <v>0.86240000000000006</v>
      </c>
      <c r="E780">
        <v>0.41075200000000001</v>
      </c>
      <c r="F780">
        <v>1.06134</v>
      </c>
      <c r="G780">
        <v>15.0129</v>
      </c>
      <c r="H780">
        <v>0.32144</v>
      </c>
      <c r="I780">
        <v>0.30815999999999999</v>
      </c>
      <c r="J780">
        <v>3.22688</v>
      </c>
    </row>
    <row r="781" spans="1:10" x14ac:dyDescent="0.3">
      <c r="A781">
        <v>23.259799999999998</v>
      </c>
      <c r="B781">
        <v>0.94816</v>
      </c>
      <c r="C781">
        <v>0.72425600000000001</v>
      </c>
      <c r="D781">
        <v>0.86387199999999997</v>
      </c>
      <c r="E781">
        <v>0.63686399999999999</v>
      </c>
      <c r="F781">
        <v>1.06749</v>
      </c>
      <c r="G781">
        <v>14.999599999999999</v>
      </c>
      <c r="H781">
        <v>5.6959999999999997E-2</v>
      </c>
      <c r="I781">
        <v>0.30924800000000002</v>
      </c>
      <c r="J781">
        <v>3.2321</v>
      </c>
    </row>
    <row r="782" spans="1:10" x14ac:dyDescent="0.3">
      <c r="A782">
        <v>23.268599999999999</v>
      </c>
      <c r="B782">
        <v>0.93279999999999996</v>
      </c>
      <c r="C782">
        <v>0.72604800000000003</v>
      </c>
      <c r="D782">
        <v>0.86492800000000003</v>
      </c>
      <c r="E782">
        <v>0.41062399999999999</v>
      </c>
      <c r="F782">
        <v>1.0679399999999999</v>
      </c>
      <c r="G782">
        <v>15.010300000000001</v>
      </c>
      <c r="H782">
        <v>0.26035199999999997</v>
      </c>
      <c r="I782">
        <v>0.31075199999999997</v>
      </c>
      <c r="J782">
        <v>3.2446700000000002</v>
      </c>
    </row>
    <row r="783" spans="1:10" x14ac:dyDescent="0.3">
      <c r="A783">
        <v>23.276399999999999</v>
      </c>
      <c r="B783">
        <v>0.94342400000000004</v>
      </c>
      <c r="C783">
        <v>0.73244799999999999</v>
      </c>
      <c r="D783">
        <v>0.86499199999999998</v>
      </c>
      <c r="E783">
        <v>0.41206399999999999</v>
      </c>
      <c r="F783">
        <v>1.0746899999999999</v>
      </c>
      <c r="G783">
        <v>15.0467</v>
      </c>
      <c r="H783">
        <v>0.27676800000000001</v>
      </c>
      <c r="I783">
        <v>0.307616</v>
      </c>
      <c r="J783">
        <v>3.26979</v>
      </c>
    </row>
    <row r="784" spans="1:10" x14ac:dyDescent="0.3">
      <c r="A784">
        <v>23.180399999999999</v>
      </c>
      <c r="B784">
        <v>0.93747199999999997</v>
      </c>
      <c r="C784">
        <v>0.72048000000000001</v>
      </c>
      <c r="D784">
        <v>0.86899199999999999</v>
      </c>
      <c r="E784">
        <v>0.41222399999999998</v>
      </c>
      <c r="F784">
        <v>1.07498</v>
      </c>
      <c r="G784">
        <v>14.992900000000001</v>
      </c>
      <c r="H784">
        <v>0.25974399999999997</v>
      </c>
      <c r="I784">
        <v>0.30726399999999998</v>
      </c>
      <c r="J784">
        <v>3.2859799999999999</v>
      </c>
    </row>
    <row r="785" spans="1:10" x14ac:dyDescent="0.3">
      <c r="A785">
        <v>23.4038</v>
      </c>
      <c r="B785">
        <v>0.96300799999999998</v>
      </c>
      <c r="C785">
        <v>0.72543999999999997</v>
      </c>
      <c r="D785">
        <v>0.86419199999999996</v>
      </c>
      <c r="E785">
        <v>0.41161599999999998</v>
      </c>
      <c r="F785">
        <v>1.08131</v>
      </c>
      <c r="G785">
        <v>14.976900000000001</v>
      </c>
      <c r="H785">
        <v>0.26172800000000002</v>
      </c>
      <c r="I785">
        <v>0.30764799999999998</v>
      </c>
      <c r="J785">
        <v>3.2992599999999999</v>
      </c>
    </row>
    <row r="786" spans="1:10" x14ac:dyDescent="0.3">
      <c r="A786">
        <v>23.192499999999999</v>
      </c>
      <c r="B786">
        <v>0.94144000000000005</v>
      </c>
      <c r="C786">
        <v>0.72508799999999995</v>
      </c>
      <c r="D786">
        <v>0.86451199999999995</v>
      </c>
      <c r="E786">
        <v>0.67049599999999998</v>
      </c>
      <c r="F786">
        <v>1.0839000000000001</v>
      </c>
      <c r="G786">
        <v>14.926299999999999</v>
      </c>
      <c r="H786">
        <v>5.8304000000000002E-2</v>
      </c>
      <c r="I786">
        <v>0.30947200000000002</v>
      </c>
      <c r="J786">
        <v>3.3210899999999999</v>
      </c>
    </row>
    <row r="787" spans="1:10" x14ac:dyDescent="0.3">
      <c r="A787">
        <v>23.4452</v>
      </c>
      <c r="B787">
        <v>0.95324799999999998</v>
      </c>
      <c r="C787">
        <v>0.72371200000000002</v>
      </c>
      <c r="D787">
        <v>0.862016</v>
      </c>
      <c r="E787">
        <v>0.40745599999999998</v>
      </c>
      <c r="F787">
        <v>1.09328</v>
      </c>
      <c r="G787">
        <v>15.0458</v>
      </c>
      <c r="H787">
        <v>0.28316799999999998</v>
      </c>
      <c r="I787">
        <v>0.30768000000000001</v>
      </c>
      <c r="J787">
        <v>3.3538600000000001</v>
      </c>
    </row>
    <row r="788" spans="1:10" x14ac:dyDescent="0.3">
      <c r="A788">
        <v>23.2988</v>
      </c>
      <c r="B788">
        <v>0.96668799999999999</v>
      </c>
      <c r="C788">
        <v>0.73446400000000001</v>
      </c>
      <c r="D788">
        <v>0.86483200000000005</v>
      </c>
      <c r="E788">
        <v>0.40892800000000001</v>
      </c>
      <c r="F788">
        <v>1.10317</v>
      </c>
      <c r="G788">
        <v>15.7691</v>
      </c>
      <c r="H788">
        <v>0.26374399999999998</v>
      </c>
      <c r="I788">
        <v>0.30995200000000001</v>
      </c>
      <c r="J788">
        <v>3.4096299999999999</v>
      </c>
    </row>
    <row r="789" spans="1:10" x14ac:dyDescent="0.3">
      <c r="A789">
        <v>23.445499999999999</v>
      </c>
      <c r="B789">
        <v>0.94659199999999999</v>
      </c>
      <c r="C789">
        <v>0.72201599999999999</v>
      </c>
      <c r="D789">
        <v>0.86512</v>
      </c>
      <c r="E789">
        <v>0.41097600000000001</v>
      </c>
      <c r="F789">
        <v>1.1144000000000001</v>
      </c>
      <c r="G789">
        <v>15.749000000000001</v>
      </c>
      <c r="H789">
        <v>0.26304</v>
      </c>
      <c r="I789">
        <v>0.30729600000000001</v>
      </c>
      <c r="J789">
        <v>3.4435500000000001</v>
      </c>
    </row>
    <row r="790" spans="1:10" x14ac:dyDescent="0.3">
      <c r="A790">
        <v>24.290099999999999</v>
      </c>
      <c r="B790">
        <v>0.966368</v>
      </c>
      <c r="C790">
        <v>0.73059200000000002</v>
      </c>
      <c r="D790">
        <v>0.86716800000000005</v>
      </c>
      <c r="E790">
        <v>0.41155199999999997</v>
      </c>
      <c r="F790">
        <v>1.11805</v>
      </c>
      <c r="G790">
        <v>15.8499</v>
      </c>
      <c r="H790">
        <v>0.32396799999999998</v>
      </c>
      <c r="I790">
        <v>0.30755199999999999</v>
      </c>
      <c r="J790">
        <v>3.46061</v>
      </c>
    </row>
    <row r="791" spans="1:10" x14ac:dyDescent="0.3">
      <c r="A791">
        <v>24.277999999999999</v>
      </c>
      <c r="B791">
        <v>0.95286400000000004</v>
      </c>
      <c r="C791">
        <v>0.71763200000000005</v>
      </c>
      <c r="D791">
        <v>0.86147200000000002</v>
      </c>
      <c r="E791">
        <v>0.40895999999999999</v>
      </c>
      <c r="F791">
        <v>1.1194200000000001</v>
      </c>
      <c r="G791">
        <v>15.8414</v>
      </c>
      <c r="H791">
        <v>0.28470400000000001</v>
      </c>
      <c r="I791">
        <v>0.30694399999999999</v>
      </c>
      <c r="J791">
        <v>3.4773800000000001</v>
      </c>
    </row>
    <row r="792" spans="1:10" x14ac:dyDescent="0.3">
      <c r="A792">
        <v>24.474499999999999</v>
      </c>
      <c r="B792">
        <v>0.96860800000000002</v>
      </c>
      <c r="C792">
        <v>0.72784000000000004</v>
      </c>
      <c r="D792">
        <v>0.86307199999999995</v>
      </c>
      <c r="E792">
        <v>0.409472</v>
      </c>
      <c r="F792">
        <v>1.1163799999999999</v>
      </c>
      <c r="G792">
        <v>15.8264</v>
      </c>
      <c r="H792">
        <v>0.26412799999999997</v>
      </c>
      <c r="I792">
        <v>0.30691200000000002</v>
      </c>
      <c r="J792">
        <v>3.4754200000000002</v>
      </c>
    </row>
    <row r="793" spans="1:10" x14ac:dyDescent="0.3">
      <c r="A793">
        <v>24.340800000000002</v>
      </c>
      <c r="B793">
        <v>0.96726400000000001</v>
      </c>
      <c r="C793">
        <v>0.73148800000000003</v>
      </c>
      <c r="D793">
        <v>0.86470400000000003</v>
      </c>
      <c r="E793">
        <v>0.40956799999999999</v>
      </c>
      <c r="F793">
        <v>1.1160600000000001</v>
      </c>
      <c r="G793">
        <v>15.7468</v>
      </c>
      <c r="H793">
        <v>0.26361600000000002</v>
      </c>
      <c r="I793">
        <v>0.30675200000000002</v>
      </c>
      <c r="J793">
        <v>3.4624000000000001</v>
      </c>
    </row>
    <row r="794" spans="1:10" x14ac:dyDescent="0.3">
      <c r="A794">
        <v>24.369199999999999</v>
      </c>
      <c r="B794">
        <v>0.96857599999999999</v>
      </c>
      <c r="C794">
        <v>0.71043199999999995</v>
      </c>
      <c r="D794">
        <v>0.86287999999999998</v>
      </c>
      <c r="E794">
        <v>0.41273599999999999</v>
      </c>
      <c r="F794">
        <v>1.1229100000000001</v>
      </c>
      <c r="G794">
        <v>15.855700000000001</v>
      </c>
      <c r="H794">
        <v>0.26406400000000002</v>
      </c>
      <c r="I794">
        <v>0.30684800000000001</v>
      </c>
      <c r="J794">
        <v>3.4714900000000002</v>
      </c>
    </row>
    <row r="795" spans="1:10" x14ac:dyDescent="0.3">
      <c r="A795">
        <v>24.263200000000001</v>
      </c>
      <c r="B795">
        <v>0.955264</v>
      </c>
      <c r="C795">
        <v>0.71292800000000001</v>
      </c>
      <c r="D795">
        <v>0.86399999999999999</v>
      </c>
      <c r="E795">
        <v>0.41126400000000002</v>
      </c>
      <c r="F795">
        <v>1.1990700000000001</v>
      </c>
      <c r="G795">
        <v>15.8775</v>
      </c>
      <c r="H795">
        <v>0.25631999999999999</v>
      </c>
      <c r="I795">
        <v>0.30675200000000002</v>
      </c>
      <c r="J795">
        <v>3.4681899999999999</v>
      </c>
    </row>
    <row r="796" spans="1:10" x14ac:dyDescent="0.3">
      <c r="A796">
        <v>24.38</v>
      </c>
      <c r="B796">
        <v>0.96179199999999998</v>
      </c>
      <c r="C796">
        <v>0.71023999999999998</v>
      </c>
      <c r="D796">
        <v>0.86508799999999997</v>
      </c>
      <c r="E796">
        <v>0.40944000000000003</v>
      </c>
      <c r="F796">
        <v>1.13107</v>
      </c>
      <c r="G796">
        <v>15.7544</v>
      </c>
      <c r="H796">
        <v>0.267488</v>
      </c>
      <c r="I796">
        <v>0.30707200000000001</v>
      </c>
      <c r="J796">
        <v>3.4519000000000002</v>
      </c>
    </row>
    <row r="797" spans="1:10" x14ac:dyDescent="0.3">
      <c r="A797">
        <v>24.7746</v>
      </c>
      <c r="B797">
        <v>0.95923199999999997</v>
      </c>
      <c r="C797">
        <v>0.72310399999999997</v>
      </c>
      <c r="D797">
        <v>0.86639999999999995</v>
      </c>
      <c r="E797">
        <v>0.61119999999999997</v>
      </c>
      <c r="F797">
        <v>1.11856</v>
      </c>
      <c r="G797">
        <v>15.6226</v>
      </c>
      <c r="H797">
        <v>6.0512000000000003E-2</v>
      </c>
      <c r="I797">
        <v>0.30748799999999998</v>
      </c>
      <c r="J797">
        <v>3.4483199999999998</v>
      </c>
    </row>
    <row r="798" spans="1:10" x14ac:dyDescent="0.3">
      <c r="A798">
        <v>24.260200000000001</v>
      </c>
      <c r="B798">
        <v>0.974464</v>
      </c>
      <c r="C798">
        <v>0.71209599999999995</v>
      </c>
      <c r="D798">
        <v>0.86272000000000004</v>
      </c>
      <c r="E798">
        <v>0.41011199999999998</v>
      </c>
      <c r="F798">
        <v>1.1073299999999999</v>
      </c>
      <c r="G798">
        <v>15.825100000000001</v>
      </c>
      <c r="H798">
        <v>0.26672000000000001</v>
      </c>
      <c r="I798">
        <v>0.30675200000000002</v>
      </c>
      <c r="J798">
        <v>3.43526</v>
      </c>
    </row>
    <row r="799" spans="1:10" x14ac:dyDescent="0.3">
      <c r="A799">
        <v>24.276499999999999</v>
      </c>
      <c r="B799">
        <v>1.0428200000000001</v>
      </c>
      <c r="C799">
        <v>0.71126400000000001</v>
      </c>
      <c r="D799">
        <v>0.863232</v>
      </c>
      <c r="E799">
        <v>0.41238399999999997</v>
      </c>
      <c r="F799">
        <v>1.0949800000000001</v>
      </c>
      <c r="G799">
        <v>15.678000000000001</v>
      </c>
      <c r="H799">
        <v>0.26179200000000002</v>
      </c>
      <c r="I799">
        <v>0.30793599999999999</v>
      </c>
      <c r="J799">
        <v>3.3583400000000001</v>
      </c>
    </row>
    <row r="800" spans="1:10" x14ac:dyDescent="0.3">
      <c r="A800">
        <v>24.2041</v>
      </c>
      <c r="B800">
        <v>0.97161600000000004</v>
      </c>
      <c r="C800">
        <v>0.71884800000000004</v>
      </c>
      <c r="D800">
        <v>0.86422399999999999</v>
      </c>
      <c r="E800">
        <v>0.40825600000000001</v>
      </c>
      <c r="F800">
        <v>1.0942700000000001</v>
      </c>
      <c r="G800">
        <v>15.7363</v>
      </c>
      <c r="H800">
        <v>0.33900799999999998</v>
      </c>
      <c r="I800">
        <v>0.30624000000000001</v>
      </c>
      <c r="J800">
        <v>3.3656299999999999</v>
      </c>
    </row>
    <row r="801" spans="1:10" x14ac:dyDescent="0.3">
      <c r="A801">
        <v>24.277999999999999</v>
      </c>
      <c r="B801">
        <v>0.97932799999999998</v>
      </c>
      <c r="C801">
        <v>0.71187199999999995</v>
      </c>
      <c r="D801">
        <v>0.86246400000000001</v>
      </c>
      <c r="E801">
        <v>0.40976000000000001</v>
      </c>
      <c r="F801">
        <v>1.08822</v>
      </c>
      <c r="G801">
        <v>15.6966</v>
      </c>
      <c r="H801">
        <v>0.28192</v>
      </c>
      <c r="I801">
        <v>0.30777599999999999</v>
      </c>
      <c r="J801">
        <v>3.3277399999999999</v>
      </c>
    </row>
    <row r="802" spans="1:10" x14ac:dyDescent="0.3">
      <c r="A802">
        <v>24.169899999999998</v>
      </c>
      <c r="B802">
        <v>0.96486400000000005</v>
      </c>
      <c r="C802">
        <v>0.737568</v>
      </c>
      <c r="D802">
        <v>0.86566399999999999</v>
      </c>
      <c r="E802">
        <v>0.40944000000000003</v>
      </c>
      <c r="F802">
        <v>1.07894</v>
      </c>
      <c r="G802">
        <v>15.736000000000001</v>
      </c>
      <c r="H802">
        <v>0.26272000000000001</v>
      </c>
      <c r="I802">
        <v>0.30748799999999998</v>
      </c>
      <c r="J802">
        <v>3.2648299999999999</v>
      </c>
    </row>
    <row r="803" spans="1:10" x14ac:dyDescent="0.3">
      <c r="A803">
        <v>24.077300000000001</v>
      </c>
      <c r="B803">
        <v>1.0025900000000001</v>
      </c>
      <c r="C803">
        <v>0.71244799999999997</v>
      </c>
      <c r="D803">
        <v>0.86486399999999997</v>
      </c>
      <c r="E803">
        <v>0.409248</v>
      </c>
      <c r="F803">
        <v>1.0808</v>
      </c>
      <c r="G803">
        <v>15.8771</v>
      </c>
      <c r="H803">
        <v>0.26438400000000001</v>
      </c>
      <c r="I803">
        <v>0.30857600000000002</v>
      </c>
      <c r="J803">
        <v>3.2316799999999999</v>
      </c>
    </row>
    <row r="804" spans="1:10" x14ac:dyDescent="0.3">
      <c r="A804">
        <v>24.020800000000001</v>
      </c>
      <c r="B804">
        <v>1.0081</v>
      </c>
      <c r="C804">
        <v>0.71743999999999997</v>
      </c>
      <c r="D804">
        <v>0.86444799999999999</v>
      </c>
      <c r="E804">
        <v>0.40886400000000001</v>
      </c>
      <c r="F804">
        <v>1.0692200000000001</v>
      </c>
      <c r="G804">
        <v>15.778700000000001</v>
      </c>
      <c r="H804">
        <v>0.26447999999999999</v>
      </c>
      <c r="I804">
        <v>0.30758400000000002</v>
      </c>
      <c r="J804">
        <v>3.20234</v>
      </c>
    </row>
    <row r="805" spans="1:10" x14ac:dyDescent="0.3">
      <c r="A805">
        <v>24.162700000000001</v>
      </c>
      <c r="B805">
        <v>0.99151999999999996</v>
      </c>
      <c r="C805">
        <v>0.72409599999999996</v>
      </c>
      <c r="D805">
        <v>0.86406400000000005</v>
      </c>
      <c r="E805">
        <v>0.40979199999999999</v>
      </c>
      <c r="F805">
        <v>1.05382</v>
      </c>
      <c r="G805">
        <v>15.776199999999999</v>
      </c>
      <c r="H805">
        <v>0.32518399999999997</v>
      </c>
      <c r="I805">
        <v>0.30784</v>
      </c>
      <c r="J805">
        <v>3.0996199999999998</v>
      </c>
    </row>
    <row r="806" spans="1:10" x14ac:dyDescent="0.3">
      <c r="A806">
        <v>24.172999999999998</v>
      </c>
      <c r="B806">
        <v>0.98016000000000003</v>
      </c>
      <c r="C806">
        <v>0.72361600000000004</v>
      </c>
      <c r="D806">
        <v>0.86377599999999999</v>
      </c>
      <c r="E806">
        <v>0.634432</v>
      </c>
      <c r="F806">
        <v>1.05264</v>
      </c>
      <c r="G806">
        <v>15.825799999999999</v>
      </c>
      <c r="H806">
        <v>5.9392E-2</v>
      </c>
      <c r="I806">
        <v>0.30921599999999999</v>
      </c>
      <c r="J806">
        <v>3.0828199999999999</v>
      </c>
    </row>
    <row r="807" spans="1:10" x14ac:dyDescent="0.3">
      <c r="A807">
        <v>23.986999999999998</v>
      </c>
      <c r="B807">
        <v>0.97945599999999999</v>
      </c>
      <c r="C807">
        <v>0.72272000000000003</v>
      </c>
      <c r="D807">
        <v>0.86726400000000003</v>
      </c>
      <c r="E807">
        <v>0.409632</v>
      </c>
      <c r="F807">
        <v>1.0450900000000001</v>
      </c>
      <c r="G807">
        <v>15.7631</v>
      </c>
      <c r="H807">
        <v>0.263104</v>
      </c>
      <c r="I807">
        <v>0.30758400000000002</v>
      </c>
      <c r="J807">
        <v>3.05626</v>
      </c>
    </row>
    <row r="808" spans="1:10" x14ac:dyDescent="0.3">
      <c r="A808">
        <v>23.927199999999999</v>
      </c>
      <c r="B808">
        <v>1.0065599999999999</v>
      </c>
      <c r="C808">
        <v>0.72134399999999999</v>
      </c>
      <c r="D808">
        <v>0.86470400000000003</v>
      </c>
      <c r="E808">
        <v>0.410528</v>
      </c>
      <c r="F808">
        <v>1.0512999999999999</v>
      </c>
      <c r="G808">
        <v>15.8515</v>
      </c>
      <c r="H808">
        <v>0.263872</v>
      </c>
      <c r="I808">
        <v>0.30959999999999999</v>
      </c>
      <c r="J808">
        <v>3.0373399999999999</v>
      </c>
    </row>
    <row r="809" spans="1:10" x14ac:dyDescent="0.3">
      <c r="A809">
        <v>23.795300000000001</v>
      </c>
      <c r="B809">
        <v>0.97504000000000002</v>
      </c>
      <c r="C809">
        <v>0.72486399999999995</v>
      </c>
      <c r="D809">
        <v>0.86361600000000005</v>
      </c>
      <c r="E809">
        <v>0.40911999999999998</v>
      </c>
      <c r="F809">
        <v>1.04115</v>
      </c>
      <c r="G809">
        <v>14.999700000000001</v>
      </c>
      <c r="H809">
        <v>0.2616</v>
      </c>
      <c r="I809">
        <v>0.309056</v>
      </c>
      <c r="J809">
        <v>3.0249899999999998</v>
      </c>
    </row>
    <row r="810" spans="1:10" x14ac:dyDescent="0.3">
      <c r="A810">
        <v>23.934799999999999</v>
      </c>
      <c r="B810">
        <v>0.96828800000000004</v>
      </c>
      <c r="C810">
        <v>0.72262400000000004</v>
      </c>
      <c r="D810">
        <v>0.86524800000000002</v>
      </c>
      <c r="E810">
        <v>0.41017599999999999</v>
      </c>
      <c r="F810">
        <v>1.0404500000000001</v>
      </c>
      <c r="G810">
        <v>14.955</v>
      </c>
      <c r="H810">
        <v>0.32492799999999999</v>
      </c>
      <c r="I810">
        <v>0.31008000000000002</v>
      </c>
      <c r="J810">
        <v>3.01763</v>
      </c>
    </row>
    <row r="811" spans="1:10" x14ac:dyDescent="0.3">
      <c r="A811">
        <v>23.1312</v>
      </c>
      <c r="B811">
        <v>0.97648000000000001</v>
      </c>
      <c r="C811">
        <v>0.97263999999999995</v>
      </c>
      <c r="D811">
        <v>0.86566399999999999</v>
      </c>
      <c r="E811">
        <v>0.48259200000000002</v>
      </c>
      <c r="F811">
        <v>1.0318400000000001</v>
      </c>
      <c r="G811">
        <v>14.995200000000001</v>
      </c>
      <c r="H811">
        <v>5.6927999999999999E-2</v>
      </c>
      <c r="I811">
        <v>0.30838399999999999</v>
      </c>
      <c r="J811">
        <v>3.0070700000000001</v>
      </c>
    </row>
    <row r="812" spans="1:10" x14ac:dyDescent="0.3">
      <c r="A812">
        <v>22.9954</v>
      </c>
      <c r="B812">
        <v>0.98886399999999997</v>
      </c>
      <c r="C812">
        <v>0.70508800000000005</v>
      </c>
      <c r="D812">
        <v>0.86246400000000001</v>
      </c>
      <c r="E812">
        <v>0.41001599999999999</v>
      </c>
      <c r="F812">
        <v>1.0359400000000001</v>
      </c>
      <c r="G812">
        <v>14.902799999999999</v>
      </c>
      <c r="H812">
        <v>0.27139200000000002</v>
      </c>
      <c r="I812">
        <v>0.31075199999999997</v>
      </c>
      <c r="J812">
        <v>2.9935999999999998</v>
      </c>
    </row>
    <row r="813" spans="1:10" x14ac:dyDescent="0.3">
      <c r="A813">
        <v>23.067599999999999</v>
      </c>
      <c r="B813">
        <v>0.96918400000000005</v>
      </c>
      <c r="C813">
        <v>0.724352</v>
      </c>
      <c r="D813">
        <v>0.86332799999999998</v>
      </c>
      <c r="E813">
        <v>0.41078399999999998</v>
      </c>
      <c r="F813">
        <v>1.03725</v>
      </c>
      <c r="G813">
        <v>14.945600000000001</v>
      </c>
      <c r="H813">
        <v>0.26032</v>
      </c>
      <c r="I813">
        <v>0.30899199999999999</v>
      </c>
      <c r="J813">
        <v>2.9778899999999999</v>
      </c>
    </row>
    <row r="814" spans="1:10" x14ac:dyDescent="0.3">
      <c r="A814">
        <v>22.840299999999999</v>
      </c>
      <c r="B814">
        <v>0.99532799999999999</v>
      </c>
      <c r="C814">
        <v>0.70499199999999995</v>
      </c>
      <c r="D814">
        <v>0.86294400000000004</v>
      </c>
      <c r="E814">
        <v>0.41036800000000001</v>
      </c>
      <c r="F814">
        <v>1.0276799999999999</v>
      </c>
      <c r="G814">
        <v>14.9594</v>
      </c>
      <c r="H814">
        <v>0.26153599999999999</v>
      </c>
      <c r="I814">
        <v>0.30912000000000001</v>
      </c>
      <c r="J814">
        <v>2.9474900000000002</v>
      </c>
    </row>
    <row r="815" spans="1:10" x14ac:dyDescent="0.3">
      <c r="A815">
        <v>22.939299999999999</v>
      </c>
      <c r="B815">
        <v>1.01162</v>
      </c>
      <c r="C815">
        <v>0.73487999999999998</v>
      </c>
      <c r="D815">
        <v>0.86361600000000005</v>
      </c>
      <c r="E815">
        <v>0.409696</v>
      </c>
      <c r="F815">
        <v>1.02454</v>
      </c>
      <c r="G815">
        <v>15.001099999999999</v>
      </c>
      <c r="H815">
        <v>0.26131199999999999</v>
      </c>
      <c r="I815">
        <v>0.31004799999999999</v>
      </c>
      <c r="J815">
        <v>2.9337900000000001</v>
      </c>
    </row>
    <row r="816" spans="1:10" x14ac:dyDescent="0.3">
      <c r="A816">
        <v>22.838699999999999</v>
      </c>
      <c r="B816">
        <v>0.99577599999999999</v>
      </c>
      <c r="C816">
        <v>0.71696000000000004</v>
      </c>
      <c r="D816">
        <v>0.86448000000000003</v>
      </c>
      <c r="E816">
        <v>0.41152</v>
      </c>
      <c r="F816">
        <v>1.0232600000000001</v>
      </c>
      <c r="G816">
        <v>14.902100000000001</v>
      </c>
      <c r="H816">
        <v>0.32153599999999999</v>
      </c>
      <c r="I816">
        <v>0.30854399999999998</v>
      </c>
      <c r="J816">
        <v>2.9289900000000002</v>
      </c>
    </row>
    <row r="817" spans="1:10" x14ac:dyDescent="0.3">
      <c r="A817">
        <v>23.114000000000001</v>
      </c>
      <c r="B817">
        <v>0.96352000000000004</v>
      </c>
      <c r="C817">
        <v>0.72515200000000002</v>
      </c>
      <c r="D817">
        <v>0.86313600000000001</v>
      </c>
      <c r="E817">
        <v>0.40915200000000002</v>
      </c>
      <c r="F817">
        <v>1.0190699999999999</v>
      </c>
      <c r="G817">
        <v>15.0357</v>
      </c>
      <c r="H817">
        <v>0.27916800000000003</v>
      </c>
      <c r="I817">
        <v>0.31030400000000002</v>
      </c>
      <c r="J817">
        <v>2.9125100000000002</v>
      </c>
    </row>
    <row r="818" spans="1:10" x14ac:dyDescent="0.3">
      <c r="A818">
        <v>22.9055</v>
      </c>
      <c r="B818">
        <v>0.99331199999999997</v>
      </c>
      <c r="C818">
        <v>0.72252799999999995</v>
      </c>
      <c r="D818">
        <v>0.86662399999999995</v>
      </c>
      <c r="E818">
        <v>0.410304</v>
      </c>
      <c r="F818">
        <v>1.024</v>
      </c>
      <c r="G818">
        <v>14.9237</v>
      </c>
      <c r="H818">
        <v>0.26035199999999997</v>
      </c>
      <c r="I818">
        <v>0.30937599999999998</v>
      </c>
      <c r="J818">
        <v>2.9153600000000002</v>
      </c>
    </row>
    <row r="819" spans="1:10" x14ac:dyDescent="0.3">
      <c r="A819">
        <v>22.910299999999999</v>
      </c>
      <c r="B819">
        <v>0.95945599999999998</v>
      </c>
      <c r="C819">
        <v>0.93193599999999999</v>
      </c>
      <c r="D819">
        <v>0.86460800000000004</v>
      </c>
      <c r="E819">
        <v>0.48259200000000002</v>
      </c>
      <c r="F819">
        <v>1.0175000000000001</v>
      </c>
      <c r="G819">
        <v>14.9131</v>
      </c>
      <c r="H819">
        <v>5.5615999999999999E-2</v>
      </c>
      <c r="I819">
        <v>0.30915199999999998</v>
      </c>
      <c r="J819">
        <v>2.9058899999999999</v>
      </c>
    </row>
    <row r="820" spans="1:10" x14ac:dyDescent="0.3">
      <c r="A820">
        <v>22.792899999999999</v>
      </c>
      <c r="B820">
        <v>0.97852799999999995</v>
      </c>
      <c r="C820">
        <v>0.71753599999999995</v>
      </c>
      <c r="D820">
        <v>0.86393600000000004</v>
      </c>
      <c r="E820">
        <v>0.40921600000000002</v>
      </c>
      <c r="F820">
        <v>1.0235799999999999</v>
      </c>
      <c r="G820">
        <v>14.928599999999999</v>
      </c>
      <c r="H820">
        <v>0.32713599999999998</v>
      </c>
      <c r="I820">
        <v>0.30899199999999999</v>
      </c>
      <c r="J820">
        <v>2.90781</v>
      </c>
    </row>
    <row r="821" spans="1:10" x14ac:dyDescent="0.3">
      <c r="A821">
        <v>22.911799999999999</v>
      </c>
      <c r="B821">
        <v>0.97462400000000005</v>
      </c>
      <c r="C821">
        <v>0.72403200000000001</v>
      </c>
      <c r="D821">
        <v>0.86441599999999996</v>
      </c>
      <c r="E821">
        <v>0.40988799999999997</v>
      </c>
      <c r="F821">
        <v>1.02224</v>
      </c>
      <c r="G821">
        <v>15.0951</v>
      </c>
      <c r="H821">
        <v>0.27823999999999999</v>
      </c>
      <c r="I821">
        <v>0.30915199999999998</v>
      </c>
      <c r="J821">
        <v>2.9110399999999998</v>
      </c>
    </row>
    <row r="822" spans="1:10" x14ac:dyDescent="0.3">
      <c r="A822">
        <v>22.860499999999998</v>
      </c>
      <c r="B822">
        <v>0.95990399999999998</v>
      </c>
      <c r="C822">
        <v>0.71676799999999996</v>
      </c>
      <c r="D822">
        <v>0.86553599999999997</v>
      </c>
      <c r="E822">
        <v>0.40966399999999997</v>
      </c>
      <c r="F822">
        <v>1.02963</v>
      </c>
      <c r="G822">
        <v>14.9452</v>
      </c>
      <c r="H822">
        <v>0.25907200000000002</v>
      </c>
      <c r="I822">
        <v>0.30943999999999999</v>
      </c>
      <c r="J822">
        <v>2.90659</v>
      </c>
    </row>
    <row r="823" spans="1:10" x14ac:dyDescent="0.3">
      <c r="A823">
        <v>23.038599999999999</v>
      </c>
      <c r="B823">
        <v>0.97881600000000002</v>
      </c>
      <c r="C823">
        <v>0.72751999999999994</v>
      </c>
      <c r="D823">
        <v>0.86332799999999998</v>
      </c>
      <c r="E823">
        <v>0.41023999999999999</v>
      </c>
      <c r="F823">
        <v>1.0339799999999999</v>
      </c>
      <c r="G823">
        <v>14.9613</v>
      </c>
      <c r="H823">
        <v>0.26032</v>
      </c>
      <c r="I823">
        <v>0.31075199999999997</v>
      </c>
      <c r="J823">
        <v>2.9124500000000002</v>
      </c>
    </row>
    <row r="824" spans="1:10" x14ac:dyDescent="0.3">
      <c r="A824">
        <v>22.749400000000001</v>
      </c>
      <c r="B824">
        <v>0.95247999999999999</v>
      </c>
      <c r="C824">
        <v>0.7208</v>
      </c>
      <c r="D824">
        <v>0.86505600000000005</v>
      </c>
      <c r="E824">
        <v>0.40953600000000001</v>
      </c>
      <c r="F824">
        <v>1.03206</v>
      </c>
      <c r="G824">
        <v>15.0044</v>
      </c>
      <c r="H824">
        <v>0.260992</v>
      </c>
      <c r="I824">
        <v>0.309888</v>
      </c>
      <c r="J824">
        <v>2.90835</v>
      </c>
    </row>
    <row r="825" spans="1:10" x14ac:dyDescent="0.3">
      <c r="A825">
        <v>22.8919</v>
      </c>
      <c r="B825">
        <v>0.968032</v>
      </c>
      <c r="C825">
        <v>0.722912</v>
      </c>
      <c r="D825">
        <v>0.86236800000000002</v>
      </c>
      <c r="E825">
        <v>0.410464</v>
      </c>
      <c r="F825">
        <v>1.0334399999999999</v>
      </c>
      <c r="G825">
        <v>15.0633</v>
      </c>
      <c r="H825">
        <v>0.319776</v>
      </c>
      <c r="I825">
        <v>0.31036799999999998</v>
      </c>
      <c r="J825">
        <v>2.9095</v>
      </c>
    </row>
    <row r="826" spans="1:10" x14ac:dyDescent="0.3">
      <c r="A826">
        <v>22.966699999999999</v>
      </c>
      <c r="B826">
        <v>0.98636800000000002</v>
      </c>
      <c r="C826">
        <v>0.72252799999999995</v>
      </c>
      <c r="D826">
        <v>0.86537600000000003</v>
      </c>
      <c r="E826">
        <v>0.40988799999999997</v>
      </c>
      <c r="F826">
        <v>1.0341800000000001</v>
      </c>
      <c r="G826">
        <v>15.045</v>
      </c>
      <c r="H826">
        <v>0.28217599999999998</v>
      </c>
      <c r="I826">
        <v>0.31052800000000003</v>
      </c>
      <c r="J826">
        <v>2.91866</v>
      </c>
    </row>
    <row r="827" spans="1:10" x14ac:dyDescent="0.3">
      <c r="A827">
        <v>23.0823</v>
      </c>
      <c r="B827">
        <v>0.93379199999999996</v>
      </c>
      <c r="C827">
        <v>0.91612800000000005</v>
      </c>
      <c r="D827">
        <v>0.86361600000000005</v>
      </c>
      <c r="E827">
        <v>0.483456</v>
      </c>
      <c r="F827">
        <v>1.0405800000000001</v>
      </c>
      <c r="G827">
        <v>14.976900000000001</v>
      </c>
      <c r="H827">
        <v>5.6896000000000002E-2</v>
      </c>
      <c r="I827">
        <v>0.31091200000000002</v>
      </c>
      <c r="J827">
        <v>2.9212799999999999</v>
      </c>
    </row>
    <row r="828" spans="1:10" x14ac:dyDescent="0.3">
      <c r="A828">
        <v>22.915099999999999</v>
      </c>
      <c r="B828">
        <v>0.95152000000000003</v>
      </c>
      <c r="C828">
        <v>0.72083200000000003</v>
      </c>
      <c r="D828">
        <v>0.86518399999999995</v>
      </c>
      <c r="E828">
        <v>0.41059200000000001</v>
      </c>
      <c r="F828">
        <v>1.04816</v>
      </c>
      <c r="G828">
        <v>14.9665</v>
      </c>
      <c r="H828">
        <v>0.26521600000000001</v>
      </c>
      <c r="I828">
        <v>0.31072</v>
      </c>
      <c r="J828">
        <v>2.9214699999999998</v>
      </c>
    </row>
    <row r="829" spans="1:10" x14ac:dyDescent="0.3">
      <c r="A829">
        <v>22.8535</v>
      </c>
      <c r="B829">
        <v>0.98185599999999995</v>
      </c>
      <c r="C829">
        <v>0.71292800000000001</v>
      </c>
      <c r="D829">
        <v>0.86431999999999998</v>
      </c>
      <c r="E829">
        <v>0.40992000000000001</v>
      </c>
      <c r="F829">
        <v>1.04477</v>
      </c>
      <c r="G829">
        <v>14.9465</v>
      </c>
      <c r="H829">
        <v>0.26259199999999999</v>
      </c>
      <c r="I829">
        <v>0.31068800000000002</v>
      </c>
      <c r="J829">
        <v>2.93066</v>
      </c>
    </row>
    <row r="830" spans="1:10" x14ac:dyDescent="0.3">
      <c r="A830">
        <v>22.827300000000001</v>
      </c>
      <c r="B830">
        <v>0.95638400000000001</v>
      </c>
      <c r="C830">
        <v>0.72128000000000003</v>
      </c>
      <c r="D830">
        <v>0.86508799999999997</v>
      </c>
      <c r="E830">
        <v>0.40976000000000001</v>
      </c>
      <c r="F830">
        <v>1.03891</v>
      </c>
      <c r="G830">
        <v>14.9122</v>
      </c>
      <c r="H830">
        <v>0.32112000000000002</v>
      </c>
      <c r="I830">
        <v>0.32083200000000001</v>
      </c>
      <c r="J830">
        <v>2.93242</v>
      </c>
    </row>
    <row r="831" spans="1:10" x14ac:dyDescent="0.3">
      <c r="A831">
        <v>22.9876</v>
      </c>
      <c r="B831">
        <v>0.95091199999999998</v>
      </c>
      <c r="C831">
        <v>0.71500799999999998</v>
      </c>
      <c r="D831">
        <v>0.86371200000000004</v>
      </c>
      <c r="E831">
        <v>0.41033599999999998</v>
      </c>
      <c r="F831">
        <v>1.04234</v>
      </c>
      <c r="G831">
        <v>15.0532</v>
      </c>
      <c r="H831">
        <v>0.28134399999999998</v>
      </c>
      <c r="I831">
        <v>0.31215999999999999</v>
      </c>
      <c r="J831">
        <v>2.9315500000000001</v>
      </c>
    </row>
    <row r="832" spans="1:10" x14ac:dyDescent="0.3">
      <c r="A832">
        <v>22.8581</v>
      </c>
      <c r="B832">
        <v>0.94623999999999997</v>
      </c>
      <c r="C832">
        <v>0.714368</v>
      </c>
      <c r="D832">
        <v>0.86435200000000001</v>
      </c>
      <c r="E832">
        <v>0.40895999999999999</v>
      </c>
      <c r="F832">
        <v>1.04528</v>
      </c>
      <c r="G832">
        <v>15.0063</v>
      </c>
      <c r="H832">
        <v>0.26214399999999999</v>
      </c>
      <c r="I832">
        <v>0.312384</v>
      </c>
      <c r="J832">
        <v>2.9322599999999999</v>
      </c>
    </row>
    <row r="833" spans="1:10" x14ac:dyDescent="0.3">
      <c r="A833">
        <v>22.9755</v>
      </c>
      <c r="B833">
        <v>0.93859199999999998</v>
      </c>
      <c r="C833">
        <v>0.73030399999999995</v>
      </c>
      <c r="D833">
        <v>0.86518399999999995</v>
      </c>
      <c r="E833">
        <v>0.40931200000000001</v>
      </c>
      <c r="F833">
        <v>1.0478099999999999</v>
      </c>
      <c r="G833">
        <v>15.1258</v>
      </c>
      <c r="H833">
        <v>0.26172800000000002</v>
      </c>
      <c r="I833">
        <v>0.31129600000000002</v>
      </c>
      <c r="J833">
        <v>2.93926</v>
      </c>
    </row>
    <row r="834" spans="1:10" x14ac:dyDescent="0.3">
      <c r="A834">
        <v>22.929300000000001</v>
      </c>
      <c r="B834">
        <v>0.97676799999999997</v>
      </c>
      <c r="C834">
        <v>0.72780800000000001</v>
      </c>
      <c r="D834">
        <v>0.865344</v>
      </c>
      <c r="E834">
        <v>0.41023999999999999</v>
      </c>
      <c r="F834">
        <v>1.0391999999999999</v>
      </c>
      <c r="G834">
        <v>15.0669</v>
      </c>
      <c r="H834">
        <v>0.26134400000000002</v>
      </c>
      <c r="I834">
        <v>0.31152000000000002</v>
      </c>
      <c r="J834">
        <v>2.95126</v>
      </c>
    </row>
    <row r="835" spans="1:10" x14ac:dyDescent="0.3">
      <c r="A835">
        <v>22.959800000000001</v>
      </c>
      <c r="B835">
        <v>0.95887999999999995</v>
      </c>
      <c r="C835">
        <v>0.93132800000000004</v>
      </c>
      <c r="D835">
        <v>0.86614400000000002</v>
      </c>
      <c r="E835">
        <v>0.48208000000000001</v>
      </c>
      <c r="F835">
        <v>1.05037</v>
      </c>
      <c r="G835">
        <v>15.006</v>
      </c>
      <c r="H835">
        <v>5.7568000000000001E-2</v>
      </c>
      <c r="I835">
        <v>0.31091200000000002</v>
      </c>
      <c r="J835">
        <v>2.9573800000000001</v>
      </c>
    </row>
    <row r="836" spans="1:10" x14ac:dyDescent="0.3">
      <c r="A836">
        <v>23.0503</v>
      </c>
      <c r="B836">
        <v>0.94579199999999997</v>
      </c>
      <c r="C836">
        <v>0.71718400000000004</v>
      </c>
      <c r="D836">
        <v>0.86195200000000005</v>
      </c>
      <c r="E836">
        <v>0.41193600000000002</v>
      </c>
      <c r="F836">
        <v>1.0529900000000001</v>
      </c>
      <c r="G836">
        <v>15.0753</v>
      </c>
      <c r="H836">
        <v>0.32323200000000002</v>
      </c>
      <c r="I836">
        <v>0.313888</v>
      </c>
      <c r="J836">
        <v>2.9818199999999999</v>
      </c>
    </row>
    <row r="837" spans="1:10" x14ac:dyDescent="0.3">
      <c r="A837">
        <v>23.048500000000001</v>
      </c>
      <c r="B837">
        <v>0.95516800000000002</v>
      </c>
      <c r="C837">
        <v>0.71248</v>
      </c>
      <c r="D837">
        <v>0.86272000000000004</v>
      </c>
      <c r="E837">
        <v>0.41011199999999998</v>
      </c>
      <c r="F837">
        <v>1.0602199999999999</v>
      </c>
      <c r="G837">
        <v>14.939</v>
      </c>
      <c r="H837">
        <v>0.28211199999999997</v>
      </c>
      <c r="I837">
        <v>0.31084800000000001</v>
      </c>
      <c r="J837">
        <v>2.9977900000000002</v>
      </c>
    </row>
    <row r="838" spans="1:10" x14ac:dyDescent="0.3">
      <c r="A838">
        <v>23.127300000000002</v>
      </c>
      <c r="B838">
        <v>0.96678399999999998</v>
      </c>
      <c r="C838">
        <v>0.71878399999999998</v>
      </c>
      <c r="D838">
        <v>0.86348800000000003</v>
      </c>
      <c r="E838">
        <v>0.41094399999999998</v>
      </c>
      <c r="F838">
        <v>1.07056</v>
      </c>
      <c r="G838">
        <v>15.0802</v>
      </c>
      <c r="H838">
        <v>0.263104</v>
      </c>
      <c r="I838">
        <v>0.31142399999999998</v>
      </c>
      <c r="J838">
        <v>2.9990399999999999</v>
      </c>
    </row>
    <row r="839" spans="1:10" x14ac:dyDescent="0.3">
      <c r="A839">
        <v>22.901800000000001</v>
      </c>
      <c r="B839">
        <v>0.99824000000000002</v>
      </c>
      <c r="C839">
        <v>0.72982400000000003</v>
      </c>
      <c r="D839">
        <v>0.86412800000000001</v>
      </c>
      <c r="E839">
        <v>0.40931200000000001</v>
      </c>
      <c r="F839">
        <v>1.0681</v>
      </c>
      <c r="G839">
        <v>15.0281</v>
      </c>
      <c r="H839">
        <v>0.26086399999999998</v>
      </c>
      <c r="I839">
        <v>0.31212800000000002</v>
      </c>
      <c r="J839">
        <v>3.02163</v>
      </c>
    </row>
    <row r="840" spans="1:10" x14ac:dyDescent="0.3">
      <c r="A840">
        <v>23.123100000000001</v>
      </c>
      <c r="B840">
        <v>0.95724799999999999</v>
      </c>
      <c r="C840">
        <v>0.71075200000000005</v>
      </c>
      <c r="D840">
        <v>0.86406400000000005</v>
      </c>
      <c r="E840">
        <v>0.63078400000000001</v>
      </c>
      <c r="F840">
        <v>1.0704</v>
      </c>
      <c r="G840">
        <v>15.109500000000001</v>
      </c>
      <c r="H840">
        <v>5.8591999999999998E-2</v>
      </c>
      <c r="I840">
        <v>0.31571199999999999</v>
      </c>
      <c r="J840">
        <v>3.02467</v>
      </c>
    </row>
    <row r="841" spans="1:10" x14ac:dyDescent="0.3">
      <c r="A841">
        <v>23.0823</v>
      </c>
      <c r="B841">
        <v>0.98518399999999995</v>
      </c>
      <c r="C841">
        <v>0.71936</v>
      </c>
      <c r="D841">
        <v>0.86217600000000005</v>
      </c>
      <c r="E841">
        <v>0.40982400000000002</v>
      </c>
      <c r="F841">
        <v>1.07738</v>
      </c>
      <c r="G841">
        <v>15.0382</v>
      </c>
      <c r="H841">
        <v>0.32291199999999998</v>
      </c>
      <c r="I841">
        <v>0.31190400000000001</v>
      </c>
      <c r="J841">
        <v>3.0265300000000002</v>
      </c>
    </row>
    <row r="842" spans="1:10" x14ac:dyDescent="0.3">
      <c r="A842">
        <v>23.2133</v>
      </c>
      <c r="B842">
        <v>0.97475199999999995</v>
      </c>
      <c r="C842">
        <v>0.71363200000000004</v>
      </c>
      <c r="D842">
        <v>0.86412800000000001</v>
      </c>
      <c r="E842">
        <v>0.410528</v>
      </c>
      <c r="F842">
        <v>1.0741400000000001</v>
      </c>
      <c r="G842">
        <v>15.082700000000001</v>
      </c>
      <c r="H842">
        <v>0.28160000000000002</v>
      </c>
      <c r="I842">
        <v>0.31203199999999998</v>
      </c>
      <c r="J842">
        <v>3.03437</v>
      </c>
    </row>
    <row r="843" spans="1:10" x14ac:dyDescent="0.3">
      <c r="A843">
        <v>23.226299999999998</v>
      </c>
      <c r="B843">
        <v>1.0021100000000001</v>
      </c>
      <c r="C843">
        <v>0.71862400000000004</v>
      </c>
      <c r="D843">
        <v>0.86265599999999998</v>
      </c>
      <c r="E843">
        <v>0.40908800000000001</v>
      </c>
      <c r="F843">
        <v>1.0794900000000001</v>
      </c>
      <c r="G843">
        <v>15.034599999999999</v>
      </c>
      <c r="H843">
        <v>0.26172800000000002</v>
      </c>
      <c r="I843">
        <v>0.31152000000000002</v>
      </c>
      <c r="J843">
        <v>3.0384600000000002</v>
      </c>
    </row>
    <row r="844" spans="1:10" x14ac:dyDescent="0.3">
      <c r="A844">
        <v>23.166899999999998</v>
      </c>
      <c r="B844">
        <v>0.975136</v>
      </c>
      <c r="C844">
        <v>0.71743999999999997</v>
      </c>
      <c r="D844">
        <v>0.86470400000000003</v>
      </c>
      <c r="E844">
        <v>0.41001599999999999</v>
      </c>
      <c r="F844">
        <v>1.07846</v>
      </c>
      <c r="G844">
        <v>15.0427</v>
      </c>
      <c r="H844">
        <v>0.26233600000000001</v>
      </c>
      <c r="I844">
        <v>0.31164799999999998</v>
      </c>
      <c r="J844">
        <v>3.0393300000000001</v>
      </c>
    </row>
    <row r="845" spans="1:10" x14ac:dyDescent="0.3">
      <c r="A845">
        <v>23.049099999999999</v>
      </c>
      <c r="B845">
        <v>0.97087999999999997</v>
      </c>
      <c r="C845">
        <v>0.70684800000000003</v>
      </c>
      <c r="D845">
        <v>0.86582400000000004</v>
      </c>
      <c r="E845">
        <v>0.409248</v>
      </c>
      <c r="F845">
        <v>1.07622</v>
      </c>
      <c r="G845">
        <v>14.910299999999999</v>
      </c>
      <c r="H845">
        <v>0.26368000000000003</v>
      </c>
      <c r="I845">
        <v>0.31126399999999999</v>
      </c>
      <c r="J845">
        <v>3.04915</v>
      </c>
    </row>
    <row r="846" spans="1:10" x14ac:dyDescent="0.3">
      <c r="A846">
        <v>23.1602</v>
      </c>
      <c r="B846">
        <v>0.98678399999999999</v>
      </c>
      <c r="C846">
        <v>0.71996800000000005</v>
      </c>
      <c r="D846">
        <v>0.86473599999999995</v>
      </c>
      <c r="E846">
        <v>0.40908800000000001</v>
      </c>
      <c r="F846">
        <v>1.0864</v>
      </c>
      <c r="G846">
        <v>14.9542</v>
      </c>
      <c r="H846">
        <v>0.26630399999999999</v>
      </c>
      <c r="I846">
        <v>0.312448</v>
      </c>
      <c r="J846">
        <v>3.0590999999999999</v>
      </c>
    </row>
    <row r="847" spans="1:10" x14ac:dyDescent="0.3">
      <c r="A847">
        <v>23.279800000000002</v>
      </c>
      <c r="B847">
        <v>1.0834600000000001</v>
      </c>
      <c r="C847">
        <v>0.72553599999999996</v>
      </c>
      <c r="D847">
        <v>0.86249600000000004</v>
      </c>
      <c r="E847">
        <v>0.41081600000000001</v>
      </c>
      <c r="F847">
        <v>1.07789</v>
      </c>
      <c r="G847">
        <v>15.0787</v>
      </c>
      <c r="H847">
        <v>0.26319999999999999</v>
      </c>
      <c r="I847">
        <v>0.31184000000000001</v>
      </c>
      <c r="J847">
        <v>3.0564800000000001</v>
      </c>
    </row>
    <row r="848" spans="1:10" x14ac:dyDescent="0.3">
      <c r="A848">
        <v>23.123699999999999</v>
      </c>
      <c r="B848">
        <v>0.98</v>
      </c>
      <c r="C848">
        <v>0.90710400000000002</v>
      </c>
      <c r="D848">
        <v>0.86246400000000001</v>
      </c>
      <c r="E848">
        <v>0.48339199999999999</v>
      </c>
      <c r="F848">
        <v>1.08762</v>
      </c>
      <c r="G848">
        <v>14.9221</v>
      </c>
      <c r="H848">
        <v>0.26358399999999998</v>
      </c>
      <c r="I848">
        <v>0.31148799999999999</v>
      </c>
      <c r="J848">
        <v>3.0676199999999998</v>
      </c>
    </row>
    <row r="849" spans="1:10" x14ac:dyDescent="0.3">
      <c r="A849">
        <v>23.234200000000001</v>
      </c>
      <c r="B849">
        <v>1.00227</v>
      </c>
      <c r="C849">
        <v>0.74063999999999997</v>
      </c>
      <c r="D849">
        <v>0.86483200000000005</v>
      </c>
      <c r="E849">
        <v>0.409632</v>
      </c>
      <c r="F849">
        <v>1.0821799999999999</v>
      </c>
      <c r="G849">
        <v>15.025600000000001</v>
      </c>
      <c r="H849">
        <v>0.26332800000000001</v>
      </c>
      <c r="I849">
        <v>0.31129600000000002</v>
      </c>
      <c r="J849">
        <v>3.0615399999999999</v>
      </c>
    </row>
    <row r="850" spans="1:10" x14ac:dyDescent="0.3">
      <c r="A850">
        <v>23.306899999999999</v>
      </c>
      <c r="B850">
        <v>1.0144299999999999</v>
      </c>
      <c r="C850">
        <v>0.72822399999999998</v>
      </c>
      <c r="D850">
        <v>0.86348800000000003</v>
      </c>
      <c r="E850">
        <v>0.40998400000000002</v>
      </c>
      <c r="F850">
        <v>1.0919700000000001</v>
      </c>
      <c r="G850">
        <v>14.9457</v>
      </c>
      <c r="H850">
        <v>0.260768</v>
      </c>
      <c r="I850">
        <v>0.311616</v>
      </c>
      <c r="J850">
        <v>3.0660799999999999</v>
      </c>
    </row>
    <row r="851" spans="1:10" x14ac:dyDescent="0.3">
      <c r="A851">
        <v>23.141500000000001</v>
      </c>
      <c r="B851">
        <v>0.98560000000000003</v>
      </c>
      <c r="C851">
        <v>0.71990399999999999</v>
      </c>
      <c r="D851">
        <v>0.86563199999999996</v>
      </c>
      <c r="E851">
        <v>0.41036800000000001</v>
      </c>
      <c r="F851">
        <v>1.0913900000000001</v>
      </c>
      <c r="G851">
        <v>14.987299999999999</v>
      </c>
      <c r="H851">
        <v>0.2656</v>
      </c>
      <c r="I851">
        <v>0.31017600000000001</v>
      </c>
      <c r="J851">
        <v>3.0763199999999999</v>
      </c>
    </row>
    <row r="852" spans="1:10" x14ac:dyDescent="0.3">
      <c r="A852">
        <v>23.448499999999999</v>
      </c>
      <c r="B852">
        <v>0.99510399999999999</v>
      </c>
      <c r="C852">
        <v>0.71932799999999997</v>
      </c>
      <c r="D852">
        <v>0.86428799999999995</v>
      </c>
      <c r="E852">
        <v>0.40995199999999998</v>
      </c>
      <c r="F852">
        <v>1.0908500000000001</v>
      </c>
      <c r="G852">
        <v>15.141500000000001</v>
      </c>
      <c r="H852">
        <v>0.26233600000000001</v>
      </c>
      <c r="I852">
        <v>0.31075199999999997</v>
      </c>
      <c r="J852">
        <v>3.08378</v>
      </c>
    </row>
    <row r="853" spans="1:10" x14ac:dyDescent="0.3">
      <c r="A853">
        <v>23.174700000000001</v>
      </c>
      <c r="B853">
        <v>1.00925</v>
      </c>
      <c r="C853">
        <v>0.92879999999999996</v>
      </c>
      <c r="D853">
        <v>0.86329599999999995</v>
      </c>
      <c r="E853">
        <v>0.48243200000000003</v>
      </c>
      <c r="F853">
        <v>1.09798</v>
      </c>
      <c r="G853">
        <v>15.994999999999999</v>
      </c>
      <c r="H853">
        <v>5.9616000000000002E-2</v>
      </c>
      <c r="I853">
        <v>0.31014399999999998</v>
      </c>
      <c r="J853">
        <v>3.0882900000000002</v>
      </c>
    </row>
    <row r="854" spans="1:10" x14ac:dyDescent="0.3">
      <c r="A854">
        <v>23.237500000000001</v>
      </c>
      <c r="B854">
        <v>1.02397</v>
      </c>
      <c r="C854">
        <v>0.71449600000000002</v>
      </c>
      <c r="D854">
        <v>0.86185599999999996</v>
      </c>
      <c r="E854">
        <v>0.41152</v>
      </c>
      <c r="F854">
        <v>1.0925800000000001</v>
      </c>
      <c r="G854">
        <v>15.9123</v>
      </c>
      <c r="H854">
        <v>0.26473600000000003</v>
      </c>
      <c r="I854">
        <v>0.31689600000000001</v>
      </c>
      <c r="J854">
        <v>3.0950099999999998</v>
      </c>
    </row>
    <row r="855" spans="1:10" x14ac:dyDescent="0.3">
      <c r="A855">
        <v>24.253900000000002</v>
      </c>
      <c r="B855">
        <v>1.0327</v>
      </c>
      <c r="C855">
        <v>0.72025600000000001</v>
      </c>
      <c r="D855">
        <v>0.86425600000000002</v>
      </c>
      <c r="E855">
        <v>0.409856</v>
      </c>
      <c r="F855">
        <v>1.1009</v>
      </c>
      <c r="G855">
        <v>15.938800000000001</v>
      </c>
      <c r="H855">
        <v>0.324992</v>
      </c>
      <c r="I855">
        <v>0.31027199999999999</v>
      </c>
      <c r="J855">
        <v>3.0933099999999998</v>
      </c>
    </row>
    <row r="856" spans="1:10" x14ac:dyDescent="0.3">
      <c r="A856">
        <v>24.1204</v>
      </c>
      <c r="B856">
        <v>1.0197799999999999</v>
      </c>
      <c r="C856">
        <v>0.70211199999999996</v>
      </c>
      <c r="D856">
        <v>0.86518399999999995</v>
      </c>
      <c r="E856">
        <v>0.40921600000000002</v>
      </c>
      <c r="F856">
        <v>1.10381</v>
      </c>
      <c r="G856">
        <v>15.937799999999999</v>
      </c>
      <c r="H856">
        <v>0.28422399999999998</v>
      </c>
      <c r="I856">
        <v>0.30928</v>
      </c>
      <c r="J856">
        <v>3.0924499999999999</v>
      </c>
    </row>
    <row r="857" spans="1:10" x14ac:dyDescent="0.3">
      <c r="A857">
        <v>24.222200000000001</v>
      </c>
      <c r="B857">
        <v>1.03725</v>
      </c>
      <c r="C857">
        <v>0.73168</v>
      </c>
      <c r="D857">
        <v>0.86265599999999998</v>
      </c>
      <c r="E857">
        <v>0.40905599999999998</v>
      </c>
      <c r="F857">
        <v>1.1012500000000001</v>
      </c>
      <c r="G857">
        <v>15.8139</v>
      </c>
      <c r="H857">
        <v>0.26694400000000001</v>
      </c>
      <c r="I857">
        <v>0.30860799999999999</v>
      </c>
      <c r="J857">
        <v>3.10019</v>
      </c>
    </row>
    <row r="858" spans="1:10" x14ac:dyDescent="0.3">
      <c r="A858">
        <v>24.156700000000001</v>
      </c>
      <c r="B858">
        <v>1.0223</v>
      </c>
      <c r="C858">
        <v>0.71673600000000004</v>
      </c>
      <c r="D858">
        <v>0.86233599999999999</v>
      </c>
      <c r="E858">
        <v>0.40873599999999999</v>
      </c>
      <c r="F858">
        <v>1.10819</v>
      </c>
      <c r="G858">
        <v>15.9739</v>
      </c>
      <c r="H858">
        <v>0.264544</v>
      </c>
      <c r="I858">
        <v>0.30934400000000001</v>
      </c>
      <c r="J858">
        <v>3.1176300000000001</v>
      </c>
    </row>
    <row r="859" spans="1:10" x14ac:dyDescent="0.3">
      <c r="A859">
        <v>24.011500000000002</v>
      </c>
      <c r="B859">
        <v>1.0414099999999999</v>
      </c>
      <c r="C859">
        <v>0.72390399999999999</v>
      </c>
      <c r="D859">
        <v>0.86566399999999999</v>
      </c>
      <c r="E859">
        <v>0.41027200000000003</v>
      </c>
      <c r="F859">
        <v>1.11206</v>
      </c>
      <c r="G859">
        <v>15.8919</v>
      </c>
      <c r="H859">
        <v>0.26444800000000002</v>
      </c>
      <c r="I859">
        <v>0.30819200000000002</v>
      </c>
      <c r="J859">
        <v>3.1233300000000002</v>
      </c>
    </row>
    <row r="860" spans="1:10" x14ac:dyDescent="0.3">
      <c r="A860">
        <v>24.248100000000001</v>
      </c>
      <c r="B860">
        <v>1.0380499999999999</v>
      </c>
      <c r="C860">
        <v>0.71923199999999998</v>
      </c>
      <c r="D860">
        <v>0.86364799999999997</v>
      </c>
      <c r="E860">
        <v>0.40979199999999999</v>
      </c>
      <c r="F860">
        <v>1.1158999999999999</v>
      </c>
      <c r="G860">
        <v>16.112500000000001</v>
      </c>
      <c r="H860">
        <v>0.32358399999999998</v>
      </c>
      <c r="I860">
        <v>0.31171199999999999</v>
      </c>
      <c r="J860">
        <v>3.1285400000000001</v>
      </c>
    </row>
    <row r="861" spans="1:10" x14ac:dyDescent="0.3">
      <c r="A861">
        <v>24.1708</v>
      </c>
      <c r="B861">
        <v>1.02925</v>
      </c>
      <c r="C861">
        <v>0.722912</v>
      </c>
      <c r="D861">
        <v>0.86409599999999998</v>
      </c>
      <c r="E861">
        <v>0.40918399999999999</v>
      </c>
      <c r="F861">
        <v>1.11734</v>
      </c>
      <c r="G861">
        <v>16.075800000000001</v>
      </c>
      <c r="H861">
        <v>0.28326400000000002</v>
      </c>
      <c r="I861">
        <v>0.30918400000000001</v>
      </c>
      <c r="J861">
        <v>3.1408299999999998</v>
      </c>
    </row>
    <row r="862" spans="1:10" x14ac:dyDescent="0.3">
      <c r="A862">
        <v>24.529199999999999</v>
      </c>
      <c r="B862">
        <v>1.0586599999999999</v>
      </c>
      <c r="C862">
        <v>0.717248</v>
      </c>
      <c r="D862">
        <v>0.86268800000000001</v>
      </c>
      <c r="E862">
        <v>0.41139199999999998</v>
      </c>
      <c r="F862">
        <v>1.11795</v>
      </c>
      <c r="G862">
        <v>16.029399999999999</v>
      </c>
      <c r="H862">
        <v>0.26512000000000002</v>
      </c>
      <c r="I862">
        <v>0.30815999999999999</v>
      </c>
      <c r="J862">
        <v>3.1533799999999998</v>
      </c>
    </row>
    <row r="863" spans="1:10" x14ac:dyDescent="0.3">
      <c r="A863">
        <v>24.2822</v>
      </c>
      <c r="B863">
        <v>1.0708500000000001</v>
      </c>
      <c r="C863">
        <v>0.72412799999999999</v>
      </c>
      <c r="D863">
        <v>0.86486399999999997</v>
      </c>
      <c r="E863">
        <v>0.40960000000000002</v>
      </c>
      <c r="F863">
        <v>1.1269400000000001</v>
      </c>
      <c r="G863">
        <v>16.089500000000001</v>
      </c>
      <c r="H863">
        <v>0.28028799999999998</v>
      </c>
      <c r="I863">
        <v>0.309056</v>
      </c>
      <c r="J863">
        <v>3.1640600000000001</v>
      </c>
    </row>
    <row r="864" spans="1:10" x14ac:dyDescent="0.3">
      <c r="A864">
        <v>24.38</v>
      </c>
      <c r="B864">
        <v>1.03674</v>
      </c>
      <c r="C864">
        <v>0.91731200000000002</v>
      </c>
      <c r="D864">
        <v>0.863008</v>
      </c>
      <c r="E864">
        <v>0.48198400000000002</v>
      </c>
      <c r="F864">
        <v>1.13706</v>
      </c>
      <c r="G864">
        <v>16.062799999999999</v>
      </c>
      <c r="H864">
        <v>6.0063999999999999E-2</v>
      </c>
      <c r="I864">
        <v>0.30694399999999999</v>
      </c>
      <c r="J864">
        <v>3.1673</v>
      </c>
    </row>
    <row r="865" spans="1:10" x14ac:dyDescent="0.3">
      <c r="A865">
        <v>24.4329</v>
      </c>
      <c r="B865">
        <v>1.0519000000000001</v>
      </c>
      <c r="C865">
        <v>0.71340800000000004</v>
      </c>
      <c r="D865">
        <v>0.86380800000000002</v>
      </c>
      <c r="E865">
        <v>0.40825600000000001</v>
      </c>
      <c r="F865">
        <v>1.1298600000000001</v>
      </c>
      <c r="G865">
        <v>16.050999999999998</v>
      </c>
      <c r="H865">
        <v>0.324096</v>
      </c>
      <c r="I865">
        <v>0.30675200000000002</v>
      </c>
      <c r="J865">
        <v>3.1800299999999999</v>
      </c>
    </row>
    <row r="866" spans="1:10" x14ac:dyDescent="0.3">
      <c r="A866">
        <v>24.4941</v>
      </c>
      <c r="B866">
        <v>1.0643499999999999</v>
      </c>
      <c r="C866">
        <v>0.72076799999999996</v>
      </c>
      <c r="D866">
        <v>0.86336000000000002</v>
      </c>
      <c r="E866">
        <v>0.63136000000000003</v>
      </c>
      <c r="F866">
        <v>1.1399999999999999</v>
      </c>
      <c r="G866">
        <v>16.039300000000001</v>
      </c>
      <c r="H866">
        <v>6.0032000000000002E-2</v>
      </c>
      <c r="I866">
        <v>0.30640000000000001</v>
      </c>
      <c r="J866">
        <v>3.1855699999999998</v>
      </c>
    </row>
    <row r="867" spans="1:10" x14ac:dyDescent="0.3">
      <c r="A867">
        <v>24.445799999999998</v>
      </c>
      <c r="B867">
        <v>1.03766</v>
      </c>
      <c r="C867">
        <v>0.72704000000000002</v>
      </c>
      <c r="D867">
        <v>0.86572800000000005</v>
      </c>
      <c r="E867">
        <v>0.40950399999999998</v>
      </c>
      <c r="F867">
        <v>1.14371</v>
      </c>
      <c r="G867">
        <v>16.094999999999999</v>
      </c>
      <c r="H867">
        <v>0.26400000000000001</v>
      </c>
      <c r="I867">
        <v>0.30681599999999998</v>
      </c>
      <c r="J867">
        <v>3.1969599999999998</v>
      </c>
    </row>
    <row r="868" spans="1:10" x14ac:dyDescent="0.3">
      <c r="A868">
        <v>24.474499999999999</v>
      </c>
      <c r="B868">
        <v>1.0897600000000001</v>
      </c>
      <c r="C868">
        <v>0.72179199999999999</v>
      </c>
      <c r="D868">
        <v>0.86291200000000001</v>
      </c>
      <c r="E868">
        <v>0.409856</v>
      </c>
      <c r="F868">
        <v>1.1536</v>
      </c>
      <c r="G868">
        <v>15.988300000000001</v>
      </c>
      <c r="H868">
        <v>0.274144</v>
      </c>
      <c r="I868">
        <v>0.30512</v>
      </c>
      <c r="J868">
        <v>3.2151999999999998</v>
      </c>
    </row>
    <row r="869" spans="1:10" x14ac:dyDescent="0.3">
      <c r="A869">
        <v>24.444299999999998</v>
      </c>
      <c r="B869">
        <v>1.0661099999999999</v>
      </c>
      <c r="C869">
        <v>0.71494400000000002</v>
      </c>
      <c r="D869">
        <v>0.86294400000000004</v>
      </c>
      <c r="E869">
        <v>0.40889599999999998</v>
      </c>
      <c r="F869">
        <v>1.1390100000000001</v>
      </c>
      <c r="G869">
        <v>15.2089</v>
      </c>
      <c r="H869">
        <v>0.263104</v>
      </c>
      <c r="I869">
        <v>0.30502400000000002</v>
      </c>
      <c r="J869">
        <v>3.2160299999999999</v>
      </c>
    </row>
    <row r="870" spans="1:10" x14ac:dyDescent="0.3">
      <c r="A870">
        <v>24.408999999999999</v>
      </c>
      <c r="B870">
        <v>1.0499799999999999</v>
      </c>
      <c r="C870">
        <v>0.71801599999999999</v>
      </c>
      <c r="D870">
        <v>0.86607999999999996</v>
      </c>
      <c r="E870">
        <v>0.41084799999999999</v>
      </c>
      <c r="F870">
        <v>1.1445399999999999</v>
      </c>
      <c r="G870">
        <v>15.182399999999999</v>
      </c>
      <c r="H870">
        <v>0.26198399999999999</v>
      </c>
      <c r="I870">
        <v>0.30496000000000001</v>
      </c>
      <c r="J870">
        <v>3.2315800000000001</v>
      </c>
    </row>
    <row r="871" spans="1:10" x14ac:dyDescent="0.3">
      <c r="A871">
        <v>23.631699999999999</v>
      </c>
      <c r="B871">
        <v>1.0729599999999999</v>
      </c>
      <c r="C871">
        <v>0.70812799999999998</v>
      </c>
      <c r="D871">
        <v>0.86319999999999997</v>
      </c>
      <c r="E871">
        <v>0.40995199999999998</v>
      </c>
      <c r="F871">
        <v>1.1602600000000001</v>
      </c>
      <c r="G871">
        <v>15.120900000000001</v>
      </c>
      <c r="H871">
        <v>0.26531199999999999</v>
      </c>
      <c r="I871">
        <v>0.30563200000000001</v>
      </c>
      <c r="J871">
        <v>3.2401</v>
      </c>
    </row>
    <row r="872" spans="1:10" x14ac:dyDescent="0.3">
      <c r="A872">
        <v>23.920300000000001</v>
      </c>
      <c r="B872">
        <v>1.05366</v>
      </c>
      <c r="C872">
        <v>0.72928000000000004</v>
      </c>
      <c r="D872">
        <v>0.86435200000000001</v>
      </c>
      <c r="E872">
        <v>0.40927999999999998</v>
      </c>
      <c r="F872">
        <v>1.1505300000000001</v>
      </c>
      <c r="G872">
        <v>15.1698</v>
      </c>
      <c r="H872">
        <v>0.26275199999999999</v>
      </c>
      <c r="I872">
        <v>0.30502400000000002</v>
      </c>
      <c r="J872">
        <v>3.23766</v>
      </c>
    </row>
    <row r="873" spans="1:10" x14ac:dyDescent="0.3">
      <c r="A873">
        <v>23.552900000000001</v>
      </c>
      <c r="B873">
        <v>1.06128</v>
      </c>
      <c r="C873">
        <v>0.94195200000000001</v>
      </c>
      <c r="D873">
        <v>0.86521599999999999</v>
      </c>
      <c r="E873">
        <v>0.48102400000000001</v>
      </c>
      <c r="F873">
        <v>1.1594899999999999</v>
      </c>
      <c r="G873">
        <v>16.138300000000001</v>
      </c>
      <c r="H873">
        <v>0.26390400000000003</v>
      </c>
      <c r="I873">
        <v>0.30480000000000002</v>
      </c>
      <c r="J873">
        <v>3.2618900000000002</v>
      </c>
    </row>
    <row r="874" spans="1:10" x14ac:dyDescent="0.3">
      <c r="A874">
        <v>23.5867</v>
      </c>
      <c r="B874">
        <v>1.0727</v>
      </c>
      <c r="C874">
        <v>0.72960000000000003</v>
      </c>
      <c r="D874">
        <v>0.86560000000000004</v>
      </c>
      <c r="E874">
        <v>0.409472</v>
      </c>
      <c r="F874">
        <v>1.1585300000000001</v>
      </c>
      <c r="G874">
        <v>15.9961</v>
      </c>
      <c r="H874">
        <v>0.26531199999999999</v>
      </c>
      <c r="I874">
        <v>0.30512</v>
      </c>
      <c r="J874">
        <v>3.2892800000000002</v>
      </c>
    </row>
    <row r="875" spans="1:10" x14ac:dyDescent="0.3">
      <c r="A875">
        <v>24.8657</v>
      </c>
      <c r="B875">
        <v>1.0889</v>
      </c>
      <c r="C875">
        <v>0.71859200000000001</v>
      </c>
      <c r="D875">
        <v>0.866784</v>
      </c>
      <c r="E875">
        <v>0.67430400000000001</v>
      </c>
      <c r="F875">
        <v>1.1537900000000001</v>
      </c>
      <c r="G875">
        <v>15.275</v>
      </c>
      <c r="H875">
        <v>5.8976000000000001E-2</v>
      </c>
      <c r="I875">
        <v>0.30476799999999998</v>
      </c>
      <c r="J875">
        <v>3.2837800000000001</v>
      </c>
    </row>
    <row r="876" spans="1:10" x14ac:dyDescent="0.3">
      <c r="A876">
        <v>24.6861</v>
      </c>
      <c r="B876">
        <v>1.08243</v>
      </c>
      <c r="C876">
        <v>0.73033599999999999</v>
      </c>
      <c r="D876">
        <v>0.86390400000000001</v>
      </c>
      <c r="E876">
        <v>0.40995199999999998</v>
      </c>
      <c r="F876">
        <v>1.1545300000000001</v>
      </c>
      <c r="G876">
        <v>15.2479</v>
      </c>
      <c r="H876">
        <v>0.14499200000000001</v>
      </c>
      <c r="I876">
        <v>0.30719999999999997</v>
      </c>
      <c r="J876">
        <v>3.28538</v>
      </c>
    </row>
    <row r="877" spans="1:10" x14ac:dyDescent="0.3">
      <c r="A877">
        <v>23.843299999999999</v>
      </c>
      <c r="B877">
        <v>1.09802</v>
      </c>
      <c r="C877">
        <v>0.71984000000000004</v>
      </c>
      <c r="D877">
        <v>0.86384000000000005</v>
      </c>
      <c r="E877">
        <v>0.41270400000000002</v>
      </c>
      <c r="F877">
        <v>1.1672</v>
      </c>
      <c r="G877">
        <v>16.2044</v>
      </c>
      <c r="H877">
        <v>0.26313599999999998</v>
      </c>
      <c r="I877">
        <v>0.30825599999999997</v>
      </c>
      <c r="J877">
        <v>3.3497599999999998</v>
      </c>
    </row>
    <row r="878" spans="1:10" x14ac:dyDescent="0.3">
      <c r="A878">
        <v>23.8276</v>
      </c>
      <c r="B878">
        <v>1.0862700000000001</v>
      </c>
      <c r="C878">
        <v>0.72316800000000003</v>
      </c>
      <c r="D878">
        <v>0.86416000000000004</v>
      </c>
      <c r="E878">
        <v>0.40956799999999999</v>
      </c>
      <c r="F878">
        <v>1.15533</v>
      </c>
      <c r="G878">
        <v>16.165600000000001</v>
      </c>
      <c r="H878">
        <v>0.26505600000000001</v>
      </c>
      <c r="I878">
        <v>0.30768000000000001</v>
      </c>
      <c r="J878">
        <v>3.3395800000000002</v>
      </c>
    </row>
    <row r="879" spans="1:10" x14ac:dyDescent="0.3">
      <c r="A879">
        <v>24.793600000000001</v>
      </c>
      <c r="B879">
        <v>1.0317400000000001</v>
      </c>
      <c r="C879">
        <v>0.72025600000000001</v>
      </c>
      <c r="D879">
        <v>0.864672</v>
      </c>
      <c r="E879">
        <v>0.40828799999999998</v>
      </c>
      <c r="F879">
        <v>1.1675500000000001</v>
      </c>
      <c r="G879">
        <v>16.113499999999998</v>
      </c>
      <c r="H879">
        <v>0.267488</v>
      </c>
      <c r="I879">
        <v>0.30403200000000002</v>
      </c>
      <c r="J879">
        <v>3.47126</v>
      </c>
    </row>
    <row r="880" spans="1:10" x14ac:dyDescent="0.3">
      <c r="A880">
        <v>24.722300000000001</v>
      </c>
      <c r="B880">
        <v>1.05098</v>
      </c>
      <c r="C880">
        <v>0.723584</v>
      </c>
      <c r="D880">
        <v>0.86547200000000002</v>
      </c>
      <c r="E880">
        <v>0.41123199999999999</v>
      </c>
      <c r="F880">
        <v>1.17354</v>
      </c>
      <c r="G880">
        <v>16.129899999999999</v>
      </c>
      <c r="H880">
        <v>0.32492799999999999</v>
      </c>
      <c r="I880">
        <v>0.30390400000000001</v>
      </c>
      <c r="J880">
        <v>3.47037</v>
      </c>
    </row>
    <row r="881" spans="1:10" x14ac:dyDescent="0.3">
      <c r="A881">
        <v>24.8352</v>
      </c>
      <c r="B881">
        <v>1.0810900000000001</v>
      </c>
      <c r="C881">
        <v>0.73891200000000001</v>
      </c>
      <c r="D881">
        <v>0.86448000000000003</v>
      </c>
      <c r="E881">
        <v>0.41139199999999998</v>
      </c>
      <c r="F881">
        <v>1.17411</v>
      </c>
      <c r="G881">
        <v>16.2012</v>
      </c>
      <c r="H881">
        <v>0.28537600000000002</v>
      </c>
      <c r="I881">
        <v>0.30368000000000001</v>
      </c>
      <c r="J881">
        <v>3.47437</v>
      </c>
    </row>
    <row r="882" spans="1:10" x14ac:dyDescent="0.3">
      <c r="A882">
        <v>24.914300000000001</v>
      </c>
      <c r="B882">
        <v>1.0808</v>
      </c>
      <c r="C882">
        <v>0.72022399999999998</v>
      </c>
      <c r="D882">
        <v>0.86380800000000002</v>
      </c>
      <c r="E882">
        <v>0.409632</v>
      </c>
      <c r="F882">
        <v>1.1733100000000001</v>
      </c>
      <c r="G882">
        <v>16.214600000000001</v>
      </c>
      <c r="H882">
        <v>0.26486399999999999</v>
      </c>
      <c r="I882">
        <v>0.30518400000000001</v>
      </c>
      <c r="J882">
        <v>3.48461</v>
      </c>
    </row>
    <row r="883" spans="1:10" x14ac:dyDescent="0.3">
      <c r="A883">
        <v>24.911899999999999</v>
      </c>
      <c r="B883">
        <v>1.02979</v>
      </c>
      <c r="C883">
        <v>0.72355199999999997</v>
      </c>
      <c r="D883">
        <v>0.86393600000000004</v>
      </c>
      <c r="E883">
        <v>0.40940799999999999</v>
      </c>
      <c r="F883">
        <v>1.17744</v>
      </c>
      <c r="G883">
        <v>15.256600000000001</v>
      </c>
      <c r="H883">
        <v>0.263936</v>
      </c>
      <c r="I883">
        <v>0.30447999999999997</v>
      </c>
      <c r="J883">
        <v>3.4905599999999999</v>
      </c>
    </row>
    <row r="884" spans="1:10" x14ac:dyDescent="0.3">
      <c r="A884">
        <v>24.915199999999999</v>
      </c>
      <c r="B884">
        <v>1.0353300000000001</v>
      </c>
      <c r="C884">
        <v>0.71392</v>
      </c>
      <c r="D884">
        <v>0.86508799999999997</v>
      </c>
      <c r="E884">
        <v>0.40988799999999997</v>
      </c>
      <c r="F884">
        <v>1.17754</v>
      </c>
      <c r="G884">
        <v>15.322699999999999</v>
      </c>
      <c r="H884">
        <v>0.26172800000000002</v>
      </c>
      <c r="I884">
        <v>0.30713600000000002</v>
      </c>
      <c r="J884">
        <v>3.49498</v>
      </c>
    </row>
    <row r="885" spans="1:10" x14ac:dyDescent="0.3">
      <c r="A885">
        <v>23.954699999999999</v>
      </c>
      <c r="B885">
        <v>1.03427</v>
      </c>
      <c r="C885">
        <v>0.71567999999999998</v>
      </c>
      <c r="D885">
        <v>0.86592000000000002</v>
      </c>
      <c r="E885">
        <v>0.41001599999999999</v>
      </c>
      <c r="F885">
        <v>1.1833899999999999</v>
      </c>
      <c r="G885">
        <v>15.360900000000001</v>
      </c>
      <c r="H885">
        <v>0.32368000000000002</v>
      </c>
      <c r="I885">
        <v>0.30592000000000003</v>
      </c>
      <c r="J885">
        <v>3.49837</v>
      </c>
    </row>
    <row r="886" spans="1:10" x14ac:dyDescent="0.3">
      <c r="A886">
        <v>24.130099999999999</v>
      </c>
      <c r="B886">
        <v>1.02579</v>
      </c>
      <c r="C886">
        <v>0.71519999999999995</v>
      </c>
      <c r="D886">
        <v>0.86316800000000005</v>
      </c>
      <c r="E886">
        <v>0.41088000000000002</v>
      </c>
      <c r="F886">
        <v>1.17235</v>
      </c>
      <c r="G886">
        <v>15.3134</v>
      </c>
      <c r="H886">
        <v>0.282304</v>
      </c>
      <c r="I886">
        <v>0.30559999999999998</v>
      </c>
      <c r="J886">
        <v>3.4831699999999999</v>
      </c>
    </row>
    <row r="887" spans="1:10" x14ac:dyDescent="0.3">
      <c r="A887">
        <v>24.116499999999998</v>
      </c>
      <c r="B887">
        <v>1.008</v>
      </c>
      <c r="C887">
        <v>0.71494400000000002</v>
      </c>
      <c r="D887">
        <v>0.86291200000000001</v>
      </c>
      <c r="E887">
        <v>0.409856</v>
      </c>
      <c r="F887">
        <v>1.18035</v>
      </c>
      <c r="G887">
        <v>15.3177</v>
      </c>
      <c r="H887">
        <v>0.26272000000000001</v>
      </c>
      <c r="I887">
        <v>0.30585600000000002</v>
      </c>
      <c r="J887">
        <v>3.4767999999999999</v>
      </c>
    </row>
    <row r="888" spans="1:10" x14ac:dyDescent="0.3">
      <c r="A888">
        <v>23.972200000000001</v>
      </c>
      <c r="B888">
        <v>1.0055000000000001</v>
      </c>
      <c r="C888">
        <v>0.71939200000000003</v>
      </c>
      <c r="D888">
        <v>0.86371200000000004</v>
      </c>
      <c r="E888">
        <v>0.61270400000000003</v>
      </c>
      <c r="F888">
        <v>1.15974</v>
      </c>
      <c r="G888">
        <v>15.2225</v>
      </c>
      <c r="H888">
        <v>5.9040000000000002E-2</v>
      </c>
      <c r="I888">
        <v>0.307008</v>
      </c>
      <c r="J888">
        <v>3.4025300000000001</v>
      </c>
    </row>
    <row r="889" spans="1:10" x14ac:dyDescent="0.3">
      <c r="A889">
        <v>23.997599999999998</v>
      </c>
      <c r="B889">
        <v>0.99958400000000003</v>
      </c>
      <c r="C889">
        <v>0.71811199999999997</v>
      </c>
      <c r="D889">
        <v>0.86316800000000005</v>
      </c>
      <c r="E889">
        <v>0.40736</v>
      </c>
      <c r="F889">
        <v>1.15907</v>
      </c>
      <c r="G889">
        <v>15.193</v>
      </c>
      <c r="H889">
        <v>0.26256000000000002</v>
      </c>
      <c r="I889">
        <v>0.30662400000000001</v>
      </c>
      <c r="J889">
        <v>3.3887399999999999</v>
      </c>
    </row>
    <row r="890" spans="1:10" x14ac:dyDescent="0.3">
      <c r="A890">
        <v>23.712299999999999</v>
      </c>
      <c r="B890">
        <v>1.0299199999999999</v>
      </c>
      <c r="C890">
        <v>0.72828800000000005</v>
      </c>
      <c r="D890">
        <v>0.86454399999999998</v>
      </c>
      <c r="E890">
        <v>0.41020800000000002</v>
      </c>
      <c r="F890">
        <v>1.1600299999999999</v>
      </c>
      <c r="G890">
        <v>15.173999999999999</v>
      </c>
      <c r="H890">
        <v>0.261376</v>
      </c>
      <c r="I890">
        <v>0.30668800000000002</v>
      </c>
      <c r="J890">
        <v>3.3749099999999999</v>
      </c>
    </row>
    <row r="891" spans="1:10" x14ac:dyDescent="0.3">
      <c r="A891">
        <v>23.683599999999998</v>
      </c>
      <c r="B891">
        <v>0.98003200000000001</v>
      </c>
      <c r="C891">
        <v>0.71619200000000005</v>
      </c>
      <c r="D891">
        <v>0.86185599999999996</v>
      </c>
      <c r="E891">
        <v>0.41110400000000002</v>
      </c>
      <c r="F891">
        <v>1.1593</v>
      </c>
      <c r="G891">
        <v>15.419700000000001</v>
      </c>
      <c r="H891">
        <v>0.27488000000000001</v>
      </c>
      <c r="I891">
        <v>0.30819200000000002</v>
      </c>
      <c r="J891">
        <v>3.3393899999999999</v>
      </c>
    </row>
    <row r="892" spans="1:10" x14ac:dyDescent="0.3">
      <c r="A892">
        <v>24.062799999999999</v>
      </c>
      <c r="B892">
        <v>1.0141800000000001</v>
      </c>
      <c r="C892">
        <v>0.714592</v>
      </c>
      <c r="D892">
        <v>0.86435200000000001</v>
      </c>
      <c r="E892">
        <v>0.41078399999999998</v>
      </c>
      <c r="F892">
        <v>1.16246</v>
      </c>
      <c r="G892">
        <v>15.2995</v>
      </c>
      <c r="H892">
        <v>0.26479999999999998</v>
      </c>
      <c r="I892">
        <v>0.30982399999999999</v>
      </c>
      <c r="J892">
        <v>3.3296999999999999</v>
      </c>
    </row>
    <row r="893" spans="1:10" x14ac:dyDescent="0.3">
      <c r="A893">
        <v>23.886800000000001</v>
      </c>
      <c r="B893">
        <v>0.99574399999999996</v>
      </c>
      <c r="C893">
        <v>0.71910399999999997</v>
      </c>
      <c r="D893">
        <v>0.86326400000000003</v>
      </c>
      <c r="E893">
        <v>0.40867199999999998</v>
      </c>
      <c r="F893">
        <v>1.1555200000000001</v>
      </c>
      <c r="G893">
        <v>15.3185</v>
      </c>
      <c r="H893">
        <v>0.26156800000000002</v>
      </c>
      <c r="I893">
        <v>0.30860799999999999</v>
      </c>
      <c r="J893">
        <v>3.3199000000000001</v>
      </c>
    </row>
    <row r="894" spans="1:10" x14ac:dyDescent="0.3">
      <c r="A894">
        <v>23.807700000000001</v>
      </c>
      <c r="B894">
        <v>1.0238100000000001</v>
      </c>
      <c r="C894">
        <v>0.71670400000000001</v>
      </c>
      <c r="D894">
        <v>0.86512</v>
      </c>
      <c r="E894">
        <v>0.41116799999999998</v>
      </c>
      <c r="F894">
        <v>1.15594</v>
      </c>
      <c r="G894">
        <v>15.248799999999999</v>
      </c>
      <c r="H894">
        <v>0.26918399999999998</v>
      </c>
      <c r="I894">
        <v>0.30991999999999997</v>
      </c>
      <c r="J894">
        <v>3.29366</v>
      </c>
    </row>
    <row r="895" spans="1:10" x14ac:dyDescent="0.3">
      <c r="A895">
        <v>23.726500000000001</v>
      </c>
      <c r="B895">
        <v>1.0953299999999999</v>
      </c>
      <c r="C895">
        <v>0.71196800000000005</v>
      </c>
      <c r="D895">
        <v>0.86550400000000005</v>
      </c>
      <c r="E895">
        <v>0.61446400000000001</v>
      </c>
      <c r="F895">
        <v>1.1487400000000001</v>
      </c>
      <c r="G895">
        <v>15.156599999999999</v>
      </c>
      <c r="H895">
        <v>5.6927999999999999E-2</v>
      </c>
      <c r="I895">
        <v>0.30902400000000002</v>
      </c>
      <c r="J895">
        <v>3.2870400000000002</v>
      </c>
    </row>
    <row r="896" spans="1:10" x14ac:dyDescent="0.3">
      <c r="A896">
        <v>23.685199999999998</v>
      </c>
      <c r="B896">
        <v>1.0381400000000001</v>
      </c>
      <c r="C896">
        <v>0.72588799999999998</v>
      </c>
      <c r="D896">
        <v>0.86476799999999998</v>
      </c>
      <c r="E896">
        <v>0.41014400000000001</v>
      </c>
      <c r="F896">
        <v>1.1657299999999999</v>
      </c>
      <c r="G896">
        <v>15.2164</v>
      </c>
      <c r="H896">
        <v>0.32198399999999999</v>
      </c>
      <c r="I896">
        <v>0.310112</v>
      </c>
      <c r="J896">
        <v>3.2850899999999998</v>
      </c>
    </row>
    <row r="897" spans="1:10" x14ac:dyDescent="0.3">
      <c r="A897">
        <v>23.790199999999999</v>
      </c>
      <c r="B897">
        <v>1.00301</v>
      </c>
      <c r="C897">
        <v>0.73283200000000004</v>
      </c>
      <c r="D897">
        <v>0.86438400000000004</v>
      </c>
      <c r="E897">
        <v>0.40806399999999998</v>
      </c>
      <c r="F897">
        <v>1.16387</v>
      </c>
      <c r="G897">
        <v>15.1723</v>
      </c>
      <c r="H897">
        <v>0.28105599999999997</v>
      </c>
      <c r="I897">
        <v>0.31020799999999998</v>
      </c>
      <c r="J897">
        <v>3.2981099999999999</v>
      </c>
    </row>
    <row r="898" spans="1:10" x14ac:dyDescent="0.3">
      <c r="A898">
        <v>23.741900000000001</v>
      </c>
      <c r="B898">
        <v>1.0202899999999999</v>
      </c>
      <c r="C898">
        <v>0.72319999999999995</v>
      </c>
      <c r="D898">
        <v>0.862016</v>
      </c>
      <c r="E898">
        <v>0.409856</v>
      </c>
      <c r="F898">
        <v>1.1531499999999999</v>
      </c>
      <c r="G898">
        <v>15.268000000000001</v>
      </c>
      <c r="H898">
        <v>0.26108799999999999</v>
      </c>
      <c r="I898">
        <v>0.31072</v>
      </c>
      <c r="J898">
        <v>3.3012800000000002</v>
      </c>
    </row>
    <row r="899" spans="1:10" x14ac:dyDescent="0.3">
      <c r="A899">
        <v>23.6435</v>
      </c>
      <c r="B899">
        <v>1.0185299999999999</v>
      </c>
      <c r="C899">
        <v>0.71043199999999995</v>
      </c>
      <c r="D899">
        <v>0.86457600000000001</v>
      </c>
      <c r="E899">
        <v>0.40876800000000002</v>
      </c>
      <c r="F899">
        <v>1.15798</v>
      </c>
      <c r="G899">
        <v>15.1989</v>
      </c>
      <c r="H899">
        <v>0.261376</v>
      </c>
      <c r="I899">
        <v>0.31008000000000002</v>
      </c>
      <c r="J899">
        <v>3.3069799999999998</v>
      </c>
    </row>
    <row r="900" spans="1:10" x14ac:dyDescent="0.3">
      <c r="A900">
        <v>23.761500000000002</v>
      </c>
      <c r="B900">
        <v>1.01187</v>
      </c>
      <c r="C900">
        <v>0.72543999999999997</v>
      </c>
      <c r="D900">
        <v>0.86339200000000005</v>
      </c>
      <c r="E900">
        <v>0.410304</v>
      </c>
      <c r="F900">
        <v>1.1636200000000001</v>
      </c>
      <c r="G900">
        <v>15.204700000000001</v>
      </c>
      <c r="H900">
        <v>0.32006400000000002</v>
      </c>
      <c r="I900">
        <v>0.309504</v>
      </c>
      <c r="J900">
        <v>3.32605</v>
      </c>
    </row>
    <row r="901" spans="1:10" x14ac:dyDescent="0.3">
      <c r="A901">
        <v>23.715</v>
      </c>
      <c r="B901">
        <v>1.0183</v>
      </c>
      <c r="C901">
        <v>0.71987199999999996</v>
      </c>
      <c r="D901">
        <v>0.86380800000000002</v>
      </c>
      <c r="E901">
        <v>0.40960000000000002</v>
      </c>
      <c r="F901">
        <v>1.1601600000000001</v>
      </c>
      <c r="G901">
        <v>15.312900000000001</v>
      </c>
      <c r="H901">
        <v>0.281248</v>
      </c>
      <c r="I901">
        <v>0.310336</v>
      </c>
      <c r="J901">
        <v>3.3412799999999998</v>
      </c>
    </row>
    <row r="902" spans="1:10" x14ac:dyDescent="0.3">
      <c r="A902">
        <v>23.737400000000001</v>
      </c>
      <c r="B902">
        <v>0.98905600000000005</v>
      </c>
      <c r="C902">
        <v>0.72998399999999997</v>
      </c>
      <c r="D902">
        <v>0.86387199999999997</v>
      </c>
      <c r="E902">
        <v>0.61199999999999999</v>
      </c>
      <c r="F902">
        <v>1.1693100000000001</v>
      </c>
      <c r="G902">
        <v>15.2842</v>
      </c>
      <c r="H902">
        <v>5.8175999999999999E-2</v>
      </c>
      <c r="I902">
        <v>0.30995200000000001</v>
      </c>
      <c r="J902">
        <v>3.34646</v>
      </c>
    </row>
    <row r="903" spans="1:10" x14ac:dyDescent="0.3">
      <c r="A903">
        <v>23.817699999999999</v>
      </c>
      <c r="B903">
        <v>0.99712000000000001</v>
      </c>
      <c r="C903">
        <v>0.72121599999999997</v>
      </c>
      <c r="D903">
        <v>0.86371200000000004</v>
      </c>
      <c r="E903">
        <v>0.40857599999999999</v>
      </c>
      <c r="F903">
        <v>1.16675</v>
      </c>
      <c r="G903">
        <v>15.3226</v>
      </c>
      <c r="H903">
        <v>0.26406400000000002</v>
      </c>
      <c r="I903">
        <v>0.31072</v>
      </c>
      <c r="J903">
        <v>3.3611200000000001</v>
      </c>
    </row>
    <row r="904" spans="1:10" x14ac:dyDescent="0.3">
      <c r="A904">
        <v>23.7987</v>
      </c>
      <c r="B904">
        <v>1.0006699999999999</v>
      </c>
      <c r="C904">
        <v>0.719808</v>
      </c>
      <c r="D904">
        <v>0.863232</v>
      </c>
      <c r="E904">
        <v>0.40892800000000001</v>
      </c>
      <c r="F904">
        <v>1.1731199999999999</v>
      </c>
      <c r="G904">
        <v>15.277900000000001</v>
      </c>
      <c r="H904">
        <v>0.26166400000000001</v>
      </c>
      <c r="I904">
        <v>0.31056</v>
      </c>
      <c r="J904">
        <v>3.3741400000000001</v>
      </c>
    </row>
    <row r="905" spans="1:10" x14ac:dyDescent="0.3">
      <c r="A905">
        <v>23.779</v>
      </c>
      <c r="B905">
        <v>0.99487999999999999</v>
      </c>
      <c r="C905">
        <v>0.72624</v>
      </c>
      <c r="D905">
        <v>0.86297599999999997</v>
      </c>
      <c r="E905">
        <v>0.40988799999999997</v>
      </c>
      <c r="F905">
        <v>1.17683</v>
      </c>
      <c r="G905">
        <v>15.3065</v>
      </c>
      <c r="H905">
        <v>0.32278400000000002</v>
      </c>
      <c r="I905">
        <v>0.31193599999999999</v>
      </c>
      <c r="J905">
        <v>3.3948200000000002</v>
      </c>
    </row>
    <row r="906" spans="1:10" x14ac:dyDescent="0.3">
      <c r="A906">
        <v>23.857199999999999</v>
      </c>
      <c r="B906">
        <v>0.98860800000000004</v>
      </c>
      <c r="C906">
        <v>0.72540800000000005</v>
      </c>
      <c r="D906">
        <v>0.86326400000000003</v>
      </c>
      <c r="E906">
        <v>0.40927999999999998</v>
      </c>
      <c r="F906">
        <v>1.18845</v>
      </c>
      <c r="G906">
        <v>15.1882</v>
      </c>
      <c r="H906">
        <v>0.28198400000000001</v>
      </c>
      <c r="I906">
        <v>0.31036799999999998</v>
      </c>
      <c r="J906">
        <v>3.4149799999999999</v>
      </c>
    </row>
    <row r="907" spans="1:10" x14ac:dyDescent="0.3">
      <c r="A907">
        <v>23.9254</v>
      </c>
      <c r="B907">
        <v>1.0185599999999999</v>
      </c>
      <c r="C907">
        <v>0.72444799999999998</v>
      </c>
      <c r="D907">
        <v>0.864672</v>
      </c>
      <c r="E907">
        <v>0.409632</v>
      </c>
      <c r="F907">
        <v>1.1881299999999999</v>
      </c>
      <c r="G907">
        <v>15.2311</v>
      </c>
      <c r="H907">
        <v>0.26275199999999999</v>
      </c>
      <c r="I907">
        <v>0.31024000000000002</v>
      </c>
      <c r="J907">
        <v>3.4352999999999998</v>
      </c>
    </row>
    <row r="908" spans="1:10" x14ac:dyDescent="0.3">
      <c r="A908">
        <v>23.843900000000001</v>
      </c>
      <c r="B908">
        <v>0.99708799999999997</v>
      </c>
      <c r="C908">
        <v>0.71721599999999996</v>
      </c>
      <c r="D908">
        <v>0.86294400000000004</v>
      </c>
      <c r="E908">
        <v>0.40905599999999998</v>
      </c>
      <c r="F908">
        <v>1.1906600000000001</v>
      </c>
      <c r="G908">
        <v>15.193199999999999</v>
      </c>
      <c r="H908">
        <v>0.263104</v>
      </c>
      <c r="I908">
        <v>0.31164799999999998</v>
      </c>
      <c r="J908">
        <v>3.4563199999999998</v>
      </c>
    </row>
    <row r="909" spans="1:10" x14ac:dyDescent="0.3">
      <c r="A909">
        <v>23.826699999999999</v>
      </c>
      <c r="B909">
        <v>0.99945600000000001</v>
      </c>
      <c r="C909">
        <v>0.71756799999999998</v>
      </c>
      <c r="D909">
        <v>0.86495999999999995</v>
      </c>
      <c r="E909">
        <v>0.61091200000000001</v>
      </c>
      <c r="F909">
        <v>1.20749</v>
      </c>
      <c r="G909">
        <v>15.1122</v>
      </c>
      <c r="H909">
        <v>5.8784000000000003E-2</v>
      </c>
      <c r="I909">
        <v>0.31072</v>
      </c>
      <c r="J909">
        <v>3.50013</v>
      </c>
    </row>
    <row r="910" spans="1:10" x14ac:dyDescent="0.3">
      <c r="A910">
        <v>23.791699999999999</v>
      </c>
      <c r="B910">
        <v>1.0032000000000001</v>
      </c>
      <c r="C910">
        <v>0.72672000000000003</v>
      </c>
      <c r="D910">
        <v>0.86393600000000004</v>
      </c>
      <c r="E910">
        <v>0.409472</v>
      </c>
      <c r="F910">
        <v>1.21523</v>
      </c>
      <c r="G910">
        <v>15.13</v>
      </c>
      <c r="H910">
        <v>0.32297599999999999</v>
      </c>
      <c r="I910">
        <v>0.31257600000000002</v>
      </c>
      <c r="J910">
        <v>3.5221800000000001</v>
      </c>
    </row>
    <row r="911" spans="1:10" x14ac:dyDescent="0.3">
      <c r="A911">
        <v>23.8856</v>
      </c>
      <c r="B911">
        <v>0.99484799999999995</v>
      </c>
      <c r="C911">
        <v>0.71126400000000001</v>
      </c>
      <c r="D911">
        <v>0.86294400000000004</v>
      </c>
      <c r="E911">
        <v>0.41081600000000001</v>
      </c>
      <c r="F911">
        <v>1.21811</v>
      </c>
      <c r="G911">
        <v>15.316000000000001</v>
      </c>
      <c r="H911">
        <v>0.28307199999999999</v>
      </c>
      <c r="I911">
        <v>0.312448</v>
      </c>
      <c r="J911">
        <v>3.5329299999999999</v>
      </c>
    </row>
    <row r="912" spans="1:10" x14ac:dyDescent="0.3">
      <c r="A912">
        <v>23.935700000000001</v>
      </c>
      <c r="B912">
        <v>0.98979200000000001</v>
      </c>
      <c r="C912">
        <v>0.72012799999999999</v>
      </c>
      <c r="D912">
        <v>0.86399999999999999</v>
      </c>
      <c r="E912">
        <v>0.41100799999999998</v>
      </c>
      <c r="F912">
        <v>1.21462</v>
      </c>
      <c r="G912">
        <v>15.279</v>
      </c>
      <c r="H912">
        <v>0.26672000000000001</v>
      </c>
      <c r="I912">
        <v>0.311616</v>
      </c>
      <c r="J912">
        <v>3.5559699999999999</v>
      </c>
    </row>
    <row r="913" spans="1:10" x14ac:dyDescent="0.3">
      <c r="A913">
        <v>24.059200000000001</v>
      </c>
      <c r="B913">
        <v>1.00614</v>
      </c>
      <c r="C913">
        <v>0.71382400000000001</v>
      </c>
      <c r="D913">
        <v>0.86505600000000005</v>
      </c>
      <c r="E913">
        <v>0.40960000000000002</v>
      </c>
      <c r="F913">
        <v>1.2062999999999999</v>
      </c>
      <c r="G913">
        <v>15.1402</v>
      </c>
      <c r="H913">
        <v>0.26380799999999999</v>
      </c>
      <c r="I913">
        <v>0.31596800000000003</v>
      </c>
      <c r="J913">
        <v>3.56189</v>
      </c>
    </row>
    <row r="914" spans="1:10" x14ac:dyDescent="0.3">
      <c r="A914">
        <v>23.979800000000001</v>
      </c>
      <c r="B914">
        <v>0.98902400000000001</v>
      </c>
      <c r="C914">
        <v>0.70879999999999999</v>
      </c>
      <c r="D914">
        <v>0.86339200000000005</v>
      </c>
      <c r="E914">
        <v>0.41075200000000001</v>
      </c>
      <c r="F914">
        <v>1.2096</v>
      </c>
      <c r="G914">
        <v>15.2362</v>
      </c>
      <c r="H914">
        <v>0.26249600000000001</v>
      </c>
      <c r="I914">
        <v>0.31228800000000001</v>
      </c>
      <c r="J914">
        <v>3.5568</v>
      </c>
    </row>
    <row r="915" spans="1:10" x14ac:dyDescent="0.3">
      <c r="A915">
        <v>23.933</v>
      </c>
      <c r="B915">
        <v>1.00448</v>
      </c>
      <c r="C915">
        <v>0.72905600000000004</v>
      </c>
      <c r="D915">
        <v>0.86412800000000001</v>
      </c>
      <c r="E915">
        <v>0.408192</v>
      </c>
      <c r="F915">
        <v>1.2077800000000001</v>
      </c>
      <c r="G915">
        <v>15.2239</v>
      </c>
      <c r="H915">
        <v>0.32303999999999999</v>
      </c>
      <c r="I915">
        <v>0.31043199999999999</v>
      </c>
      <c r="J915">
        <v>3.5512299999999999</v>
      </c>
    </row>
    <row r="916" spans="1:10" x14ac:dyDescent="0.3">
      <c r="A916">
        <v>24.022300000000001</v>
      </c>
      <c r="B916">
        <v>0.97971200000000003</v>
      </c>
      <c r="C916">
        <v>0.95529600000000003</v>
      </c>
      <c r="D916">
        <v>0.86668800000000001</v>
      </c>
      <c r="E916">
        <v>0.48294399999999998</v>
      </c>
      <c r="F916">
        <v>1.20614</v>
      </c>
      <c r="G916">
        <v>15.2417</v>
      </c>
      <c r="H916">
        <v>5.7376000000000003E-2</v>
      </c>
      <c r="I916">
        <v>0.31084800000000001</v>
      </c>
      <c r="J916">
        <v>3.53661</v>
      </c>
    </row>
    <row r="917" spans="1:10" x14ac:dyDescent="0.3">
      <c r="A917">
        <v>24.020800000000001</v>
      </c>
      <c r="B917">
        <v>0.98713600000000001</v>
      </c>
      <c r="C917">
        <v>0.72825600000000001</v>
      </c>
      <c r="D917">
        <v>0.86384000000000005</v>
      </c>
      <c r="E917">
        <v>0.40972799999999998</v>
      </c>
      <c r="F917">
        <v>1.2023999999999999</v>
      </c>
      <c r="G917">
        <v>15.293799999999999</v>
      </c>
      <c r="H917">
        <v>0.26198399999999999</v>
      </c>
      <c r="I917">
        <v>0.312608</v>
      </c>
      <c r="J917">
        <v>3.5278100000000001</v>
      </c>
    </row>
    <row r="918" spans="1:10" x14ac:dyDescent="0.3">
      <c r="A918">
        <v>24.028099999999998</v>
      </c>
      <c r="B918">
        <v>1.0385</v>
      </c>
      <c r="C918">
        <v>0.721024</v>
      </c>
      <c r="D918">
        <v>0.86240000000000006</v>
      </c>
      <c r="E918">
        <v>0.40998400000000002</v>
      </c>
      <c r="F918">
        <v>1.1978899999999999</v>
      </c>
      <c r="G918">
        <v>15.180400000000001</v>
      </c>
      <c r="H918">
        <v>0.26041599999999998</v>
      </c>
      <c r="I918">
        <v>0.31184000000000001</v>
      </c>
      <c r="J918">
        <v>3.5196200000000002</v>
      </c>
    </row>
    <row r="919" spans="1:10" x14ac:dyDescent="0.3">
      <c r="A919">
        <v>23.9285</v>
      </c>
      <c r="B919">
        <v>0.97308799999999995</v>
      </c>
      <c r="C919">
        <v>0.72031999999999996</v>
      </c>
      <c r="D919">
        <v>0.86492800000000003</v>
      </c>
      <c r="E919">
        <v>0.40911999999999998</v>
      </c>
      <c r="F919">
        <v>1.19722</v>
      </c>
      <c r="G919">
        <v>15.1274</v>
      </c>
      <c r="H919">
        <v>0.260544</v>
      </c>
      <c r="I919">
        <v>0.31193599999999999</v>
      </c>
      <c r="J919">
        <v>3.5042900000000001</v>
      </c>
    </row>
    <row r="920" spans="1:10" x14ac:dyDescent="0.3">
      <c r="A920">
        <v>23.911200000000001</v>
      </c>
      <c r="B920">
        <v>0.996896</v>
      </c>
      <c r="C920">
        <v>0.71929600000000005</v>
      </c>
      <c r="D920">
        <v>0.86368</v>
      </c>
      <c r="E920">
        <v>0.40867199999999998</v>
      </c>
      <c r="F920">
        <v>1.18858</v>
      </c>
      <c r="G920">
        <v>15.2126</v>
      </c>
      <c r="H920">
        <v>0.32521600000000001</v>
      </c>
      <c r="I920">
        <v>0.31004799999999999</v>
      </c>
      <c r="J920">
        <v>3.4885799999999998</v>
      </c>
    </row>
    <row r="921" spans="1:10" x14ac:dyDescent="0.3">
      <c r="A921">
        <v>23.911200000000001</v>
      </c>
      <c r="B921">
        <v>0.95296000000000003</v>
      </c>
      <c r="C921">
        <v>0.72150400000000003</v>
      </c>
      <c r="D921">
        <v>0.86336000000000002</v>
      </c>
      <c r="E921">
        <v>0.41011199999999998</v>
      </c>
      <c r="F921">
        <v>1.18611</v>
      </c>
      <c r="G921">
        <v>15.191000000000001</v>
      </c>
      <c r="H921">
        <v>0.28009600000000001</v>
      </c>
      <c r="I921">
        <v>0.30995200000000001</v>
      </c>
      <c r="J921">
        <v>3.4767000000000001</v>
      </c>
    </row>
    <row r="922" spans="1:10" x14ac:dyDescent="0.3">
      <c r="A922">
        <v>24.112300000000001</v>
      </c>
      <c r="B922">
        <v>1.0024299999999999</v>
      </c>
      <c r="C922">
        <v>0.72204800000000002</v>
      </c>
      <c r="D922">
        <v>0.86553599999999997</v>
      </c>
      <c r="E922">
        <v>0.41084799999999999</v>
      </c>
      <c r="F922">
        <v>1.18397</v>
      </c>
      <c r="G922">
        <v>15.1442</v>
      </c>
      <c r="H922">
        <v>0.261152</v>
      </c>
      <c r="I922">
        <v>0.31168000000000001</v>
      </c>
      <c r="J922">
        <v>3.4635799999999999</v>
      </c>
    </row>
    <row r="923" spans="1:10" x14ac:dyDescent="0.3">
      <c r="A923">
        <v>23.661899999999999</v>
      </c>
      <c r="B923">
        <v>0.98063999999999996</v>
      </c>
      <c r="C923">
        <v>0.96230400000000005</v>
      </c>
      <c r="D923">
        <v>0.86572800000000005</v>
      </c>
      <c r="E923">
        <v>0.48195199999999999</v>
      </c>
      <c r="F923">
        <v>1.18022</v>
      </c>
      <c r="G923">
        <v>15.2606</v>
      </c>
      <c r="H923">
        <v>0.25958399999999998</v>
      </c>
      <c r="I923">
        <v>0.30959999999999999</v>
      </c>
      <c r="J923">
        <v>3.4447999999999999</v>
      </c>
    </row>
    <row r="924" spans="1:10" x14ac:dyDescent="0.3">
      <c r="A924">
        <v>23.782699999999998</v>
      </c>
      <c r="B924">
        <v>0.99708799999999997</v>
      </c>
      <c r="C924">
        <v>0.71360000000000001</v>
      </c>
      <c r="D924">
        <v>0.86259200000000003</v>
      </c>
      <c r="E924">
        <v>0.41071999999999997</v>
      </c>
      <c r="F924">
        <v>1.1789099999999999</v>
      </c>
      <c r="G924">
        <v>15.2263</v>
      </c>
      <c r="H924">
        <v>0.26236799999999999</v>
      </c>
      <c r="I924">
        <v>0.31123200000000001</v>
      </c>
      <c r="J924">
        <v>3.4483199999999998</v>
      </c>
    </row>
    <row r="925" spans="1:10" x14ac:dyDescent="0.3">
      <c r="A925">
        <v>24.154599999999999</v>
      </c>
      <c r="B925">
        <v>1.01322</v>
      </c>
      <c r="C925">
        <v>0.71760000000000002</v>
      </c>
      <c r="D925">
        <v>0.86473599999999995</v>
      </c>
      <c r="E925">
        <v>0.40927999999999998</v>
      </c>
      <c r="F925">
        <v>1.17757</v>
      </c>
      <c r="G925">
        <v>15.2674</v>
      </c>
      <c r="H925">
        <v>0.32281599999999999</v>
      </c>
      <c r="I925">
        <v>0.31043199999999999</v>
      </c>
      <c r="J925">
        <v>3.4430700000000001</v>
      </c>
    </row>
    <row r="926" spans="1:10" x14ac:dyDescent="0.3">
      <c r="A926">
        <v>23.926300000000001</v>
      </c>
      <c r="B926">
        <v>0.96128000000000002</v>
      </c>
      <c r="C926">
        <v>0.73884799999999995</v>
      </c>
      <c r="D926">
        <v>0.86329599999999995</v>
      </c>
      <c r="E926">
        <v>0.40988799999999997</v>
      </c>
      <c r="F926">
        <v>1.1812499999999999</v>
      </c>
      <c r="G926">
        <v>15.284000000000001</v>
      </c>
      <c r="H926">
        <v>0.28127999999999997</v>
      </c>
      <c r="I926">
        <v>0.31209599999999998</v>
      </c>
      <c r="J926">
        <v>3.4643199999999998</v>
      </c>
    </row>
    <row r="927" spans="1:10" x14ac:dyDescent="0.3">
      <c r="A927">
        <v>23.912800000000001</v>
      </c>
      <c r="B927">
        <v>0.96854399999999996</v>
      </c>
      <c r="C927">
        <v>0.71974400000000005</v>
      </c>
      <c r="D927">
        <v>0.86592000000000002</v>
      </c>
      <c r="E927">
        <v>0.40950399999999998</v>
      </c>
      <c r="F927">
        <v>1.20861</v>
      </c>
      <c r="G927">
        <v>15.293900000000001</v>
      </c>
      <c r="H927">
        <v>0.27027200000000001</v>
      </c>
      <c r="I927">
        <v>0.309888</v>
      </c>
      <c r="J927">
        <v>3.5770599999999999</v>
      </c>
    </row>
    <row r="928" spans="1:10" x14ac:dyDescent="0.3">
      <c r="A928">
        <v>23.916399999999999</v>
      </c>
      <c r="B928">
        <v>0.97020799999999996</v>
      </c>
      <c r="C928">
        <v>0.72960000000000003</v>
      </c>
      <c r="D928">
        <v>0.86454399999999998</v>
      </c>
      <c r="E928">
        <v>0.40992000000000001</v>
      </c>
      <c r="F928">
        <v>1.2254400000000001</v>
      </c>
      <c r="G928">
        <v>15.2707</v>
      </c>
      <c r="H928">
        <v>0.265152</v>
      </c>
      <c r="I928">
        <v>0.30991999999999997</v>
      </c>
      <c r="J928">
        <v>3.6037400000000002</v>
      </c>
    </row>
    <row r="929" spans="1:10" x14ac:dyDescent="0.3">
      <c r="A929">
        <v>24.093</v>
      </c>
      <c r="B929">
        <v>0.97484800000000005</v>
      </c>
      <c r="C929">
        <v>0.72134399999999999</v>
      </c>
      <c r="D929">
        <v>0.86431999999999998</v>
      </c>
      <c r="E929">
        <v>0.40982400000000002</v>
      </c>
      <c r="F929">
        <v>1.2105900000000001</v>
      </c>
      <c r="G929">
        <v>15.2637</v>
      </c>
      <c r="H929">
        <v>0.26272000000000001</v>
      </c>
      <c r="I929">
        <v>0.309056</v>
      </c>
      <c r="J929">
        <v>3.6182699999999999</v>
      </c>
    </row>
    <row r="930" spans="1:10" x14ac:dyDescent="0.3">
      <c r="A930">
        <v>23.979800000000001</v>
      </c>
      <c r="B930">
        <v>0.94339200000000001</v>
      </c>
      <c r="C930">
        <v>0.730688</v>
      </c>
      <c r="D930">
        <v>0.86607999999999996</v>
      </c>
      <c r="E930">
        <v>0.410528</v>
      </c>
      <c r="F930">
        <v>1.20458</v>
      </c>
      <c r="G930">
        <v>15.2127</v>
      </c>
      <c r="H930">
        <v>0.32105600000000001</v>
      </c>
      <c r="I930">
        <v>0.30831999999999998</v>
      </c>
      <c r="J930">
        <v>3.6525400000000001</v>
      </c>
    </row>
    <row r="931" spans="1:10" x14ac:dyDescent="0.3">
      <c r="A931">
        <v>24.124400000000001</v>
      </c>
      <c r="B931">
        <v>0.93545599999999995</v>
      </c>
      <c r="C931">
        <v>0.72099199999999997</v>
      </c>
      <c r="D931">
        <v>0.862016</v>
      </c>
      <c r="E931">
        <v>0.41110400000000002</v>
      </c>
      <c r="F931">
        <v>1.2478400000000001</v>
      </c>
      <c r="G931">
        <v>16.179200000000002</v>
      </c>
      <c r="H931">
        <v>0.28425600000000001</v>
      </c>
      <c r="I931">
        <v>0.31043199999999999</v>
      </c>
      <c r="J931">
        <v>3.75766</v>
      </c>
    </row>
    <row r="932" spans="1:10" x14ac:dyDescent="0.3">
      <c r="A932">
        <v>24.0733</v>
      </c>
      <c r="B932">
        <v>1.18947</v>
      </c>
      <c r="C932">
        <v>0.721472</v>
      </c>
      <c r="D932">
        <v>0.86409599999999998</v>
      </c>
      <c r="E932">
        <v>0.48134399999999999</v>
      </c>
      <c r="F932">
        <v>1.2528999999999999</v>
      </c>
      <c r="G932">
        <v>16.090299999999999</v>
      </c>
      <c r="H932">
        <v>0.26611200000000002</v>
      </c>
      <c r="I932">
        <v>0.31276799999999999</v>
      </c>
      <c r="J932">
        <v>3.7863699999999998</v>
      </c>
    </row>
    <row r="933" spans="1:10" x14ac:dyDescent="0.3">
      <c r="A933">
        <v>25.079799999999999</v>
      </c>
      <c r="B933">
        <v>0.94889599999999996</v>
      </c>
      <c r="C933">
        <v>0.71801599999999999</v>
      </c>
      <c r="D933">
        <v>0.86339200000000005</v>
      </c>
      <c r="E933">
        <v>0.410528</v>
      </c>
      <c r="F933">
        <v>1.23891</v>
      </c>
      <c r="G933">
        <v>16.025500000000001</v>
      </c>
      <c r="H933">
        <v>0.26419199999999998</v>
      </c>
      <c r="I933">
        <v>0.311168</v>
      </c>
      <c r="J933">
        <v>3.7900499999999999</v>
      </c>
    </row>
    <row r="934" spans="1:10" x14ac:dyDescent="0.3">
      <c r="A934">
        <v>25.395800000000001</v>
      </c>
      <c r="B934">
        <v>0.95411199999999996</v>
      </c>
      <c r="C934">
        <v>0.726912</v>
      </c>
      <c r="D934">
        <v>0.86374399999999996</v>
      </c>
      <c r="E934">
        <v>0.41027200000000003</v>
      </c>
      <c r="F934">
        <v>1.2406999999999999</v>
      </c>
      <c r="G934">
        <v>15.1457</v>
      </c>
      <c r="H934">
        <v>0.26201600000000003</v>
      </c>
      <c r="I934">
        <v>0.31049599999999999</v>
      </c>
      <c r="J934">
        <v>3.8131200000000001</v>
      </c>
    </row>
    <row r="935" spans="1:10" x14ac:dyDescent="0.3">
      <c r="A935">
        <v>24.923400000000001</v>
      </c>
      <c r="B935">
        <v>0.95091199999999998</v>
      </c>
      <c r="C935">
        <v>0.72172800000000004</v>
      </c>
      <c r="D935">
        <v>0.86313600000000001</v>
      </c>
      <c r="E935">
        <v>0.40921600000000002</v>
      </c>
      <c r="F935">
        <v>1.2329000000000001</v>
      </c>
      <c r="G935">
        <v>15.2331</v>
      </c>
      <c r="H935">
        <v>0.32323200000000002</v>
      </c>
      <c r="I935">
        <v>0.31004799999999999</v>
      </c>
      <c r="J935">
        <v>3.8107799999999998</v>
      </c>
    </row>
    <row r="936" spans="1:10" x14ac:dyDescent="0.3">
      <c r="A936">
        <v>24.194400000000002</v>
      </c>
      <c r="B936">
        <v>0.91433600000000004</v>
      </c>
      <c r="C936">
        <v>0.71110399999999996</v>
      </c>
      <c r="D936">
        <v>0.86377599999999999</v>
      </c>
      <c r="E936">
        <v>0.63295999999999997</v>
      </c>
      <c r="F936">
        <v>1.22915</v>
      </c>
      <c r="G936">
        <v>15.1675</v>
      </c>
      <c r="H936">
        <v>5.8880000000000002E-2</v>
      </c>
      <c r="I936">
        <v>0.30912000000000001</v>
      </c>
      <c r="J936">
        <v>3.8119999999999998</v>
      </c>
    </row>
    <row r="937" spans="1:10" x14ac:dyDescent="0.3">
      <c r="A937">
        <v>24.287700000000001</v>
      </c>
      <c r="B937">
        <v>0.93075200000000002</v>
      </c>
      <c r="C937">
        <v>0.72467199999999998</v>
      </c>
      <c r="D937">
        <v>0.86681600000000003</v>
      </c>
      <c r="E937">
        <v>0.40854400000000002</v>
      </c>
      <c r="F937">
        <v>1.2209300000000001</v>
      </c>
      <c r="G937">
        <v>15.1562</v>
      </c>
      <c r="H937">
        <v>0.26188800000000001</v>
      </c>
      <c r="I937">
        <v>0.31072</v>
      </c>
      <c r="J937">
        <v>3.8108499999999998</v>
      </c>
    </row>
    <row r="938" spans="1:10" x14ac:dyDescent="0.3">
      <c r="A938">
        <v>24.118600000000001</v>
      </c>
      <c r="B938">
        <v>0.93212799999999996</v>
      </c>
      <c r="C938">
        <v>0.735456</v>
      </c>
      <c r="D938">
        <v>0.86233599999999999</v>
      </c>
      <c r="E938">
        <v>0.40908800000000001</v>
      </c>
      <c r="F938">
        <v>1.2169300000000001</v>
      </c>
      <c r="G938">
        <v>15.096</v>
      </c>
      <c r="H938">
        <v>0.26188800000000001</v>
      </c>
      <c r="I938">
        <v>0.31084800000000001</v>
      </c>
      <c r="J938">
        <v>3.7987500000000001</v>
      </c>
    </row>
    <row r="939" spans="1:10" x14ac:dyDescent="0.3">
      <c r="A939">
        <v>24.099299999999999</v>
      </c>
      <c r="B939">
        <v>0.92144000000000004</v>
      </c>
      <c r="C939">
        <v>0.72630399999999995</v>
      </c>
      <c r="D939">
        <v>0.86364799999999997</v>
      </c>
      <c r="E939">
        <v>0.407808</v>
      </c>
      <c r="F939">
        <v>1.21827</v>
      </c>
      <c r="G939">
        <v>15.0046</v>
      </c>
      <c r="H939">
        <v>0.32169599999999998</v>
      </c>
      <c r="I939">
        <v>0.31103999999999998</v>
      </c>
      <c r="J939">
        <v>3.7936000000000001</v>
      </c>
    </row>
    <row r="940" spans="1:10" x14ac:dyDescent="0.3">
      <c r="A940">
        <v>24.061900000000001</v>
      </c>
      <c r="B940">
        <v>0.91308800000000001</v>
      </c>
      <c r="C940">
        <v>0.72873600000000005</v>
      </c>
      <c r="D940">
        <v>0.86480000000000001</v>
      </c>
      <c r="E940">
        <v>0.409248</v>
      </c>
      <c r="F940">
        <v>1.2098899999999999</v>
      </c>
      <c r="G940">
        <v>15.042199999999999</v>
      </c>
      <c r="H940">
        <v>0.29065600000000003</v>
      </c>
      <c r="I940">
        <v>0.31171199999999999</v>
      </c>
      <c r="J940">
        <v>3.78573</v>
      </c>
    </row>
    <row r="941" spans="1:10" x14ac:dyDescent="0.3">
      <c r="A941">
        <v>24.004200000000001</v>
      </c>
      <c r="B941">
        <v>0.90723200000000004</v>
      </c>
      <c r="C941">
        <v>0.72265599999999997</v>
      </c>
      <c r="D941">
        <v>0.86371200000000004</v>
      </c>
      <c r="E941">
        <v>0.41014400000000001</v>
      </c>
      <c r="F941">
        <v>1.21194</v>
      </c>
      <c r="G941">
        <v>15.0783</v>
      </c>
      <c r="H941">
        <v>0.26089600000000002</v>
      </c>
      <c r="I941">
        <v>0.31119999999999998</v>
      </c>
      <c r="J941">
        <v>3.7743000000000002</v>
      </c>
    </row>
    <row r="942" spans="1:10" x14ac:dyDescent="0.3">
      <c r="A942">
        <v>23.939</v>
      </c>
      <c r="B942">
        <v>0.91359999999999997</v>
      </c>
      <c r="C942">
        <v>0.70713599999999999</v>
      </c>
      <c r="D942">
        <v>0.86409599999999998</v>
      </c>
      <c r="E942">
        <v>0.40982400000000002</v>
      </c>
      <c r="F942">
        <v>1.2110399999999999</v>
      </c>
      <c r="G942">
        <v>15.0243</v>
      </c>
      <c r="H942">
        <v>0.262208</v>
      </c>
      <c r="I942">
        <v>0.31087999999999999</v>
      </c>
      <c r="J942">
        <v>3.7631000000000001</v>
      </c>
    </row>
    <row r="943" spans="1:10" x14ac:dyDescent="0.3">
      <c r="A943">
        <v>23.935700000000001</v>
      </c>
      <c r="B943">
        <v>1.19306</v>
      </c>
      <c r="C943">
        <v>0.72467199999999998</v>
      </c>
      <c r="D943">
        <v>0.86297599999999997</v>
      </c>
      <c r="E943">
        <v>0.48470400000000002</v>
      </c>
      <c r="F943">
        <v>1.20374</v>
      </c>
      <c r="G943">
        <v>15.0396</v>
      </c>
      <c r="H943">
        <v>0.26067200000000001</v>
      </c>
      <c r="I943">
        <v>0.31049599999999999</v>
      </c>
      <c r="J943">
        <v>3.7391000000000001</v>
      </c>
    </row>
    <row r="944" spans="1:10" x14ac:dyDescent="0.3">
      <c r="A944">
        <v>23.880199999999999</v>
      </c>
      <c r="B944">
        <v>0.93804799999999999</v>
      </c>
      <c r="C944">
        <v>0.71971200000000002</v>
      </c>
      <c r="D944">
        <v>0.86620799999999998</v>
      </c>
      <c r="E944">
        <v>0.40892800000000001</v>
      </c>
      <c r="F944">
        <v>1.18672</v>
      </c>
      <c r="G944">
        <v>15.015700000000001</v>
      </c>
      <c r="H944">
        <v>0.32275199999999998</v>
      </c>
      <c r="I944">
        <v>0.31062400000000001</v>
      </c>
      <c r="J944">
        <v>3.6990699999999999</v>
      </c>
    </row>
    <row r="945" spans="1:10" x14ac:dyDescent="0.3">
      <c r="A945">
        <v>24.389399999999998</v>
      </c>
      <c r="B945">
        <v>0.92735999999999996</v>
      </c>
      <c r="C945">
        <v>0.72201599999999999</v>
      </c>
      <c r="D945">
        <v>0.86214400000000002</v>
      </c>
      <c r="E945">
        <v>0.63228799999999996</v>
      </c>
      <c r="F945">
        <v>1.17974</v>
      </c>
      <c r="G945">
        <v>15.0412</v>
      </c>
      <c r="H945">
        <v>5.5424000000000001E-2</v>
      </c>
      <c r="I945">
        <v>0.31123200000000001</v>
      </c>
      <c r="J945">
        <v>3.6602899999999998</v>
      </c>
    </row>
    <row r="946" spans="1:10" x14ac:dyDescent="0.3">
      <c r="A946">
        <v>23.8246</v>
      </c>
      <c r="B946">
        <v>0.93603199999999998</v>
      </c>
      <c r="C946">
        <v>0.72816000000000003</v>
      </c>
      <c r="D946">
        <v>0.86319999999999997</v>
      </c>
      <c r="E946">
        <v>0.40755200000000003</v>
      </c>
      <c r="F946">
        <v>1.16106</v>
      </c>
      <c r="G946">
        <v>15.0047</v>
      </c>
      <c r="H946">
        <v>0.26016</v>
      </c>
      <c r="I946">
        <v>0.312384</v>
      </c>
      <c r="J946">
        <v>3.5708500000000001</v>
      </c>
    </row>
    <row r="947" spans="1:10" x14ac:dyDescent="0.3">
      <c r="A947">
        <v>23.839700000000001</v>
      </c>
      <c r="B947">
        <v>0.92022400000000004</v>
      </c>
      <c r="C947">
        <v>0.726464</v>
      </c>
      <c r="D947">
        <v>0.86524800000000002</v>
      </c>
      <c r="E947">
        <v>0.41094399999999998</v>
      </c>
      <c r="F947">
        <v>1.1492199999999999</v>
      </c>
      <c r="G947">
        <v>15.029199999999999</v>
      </c>
      <c r="H947">
        <v>0.25856000000000001</v>
      </c>
      <c r="I947">
        <v>0.312832</v>
      </c>
      <c r="J947">
        <v>3.5255399999999999</v>
      </c>
    </row>
    <row r="948" spans="1:10" x14ac:dyDescent="0.3">
      <c r="A948">
        <v>23.622399999999999</v>
      </c>
      <c r="B948">
        <v>0.915072</v>
      </c>
      <c r="C948">
        <v>0.72531199999999996</v>
      </c>
      <c r="D948">
        <v>0.86409599999999998</v>
      </c>
      <c r="E948">
        <v>0.40956799999999999</v>
      </c>
      <c r="F948">
        <v>1.14368</v>
      </c>
      <c r="G948">
        <v>14.980600000000001</v>
      </c>
      <c r="H948">
        <v>0.25990400000000002</v>
      </c>
      <c r="I948">
        <v>0.31369599999999997</v>
      </c>
      <c r="J948">
        <v>3.49491</v>
      </c>
    </row>
    <row r="949" spans="1:10" x14ac:dyDescent="0.3">
      <c r="A949">
        <v>23.6175</v>
      </c>
      <c r="B949">
        <v>0.88905599999999996</v>
      </c>
      <c r="C949">
        <v>0.73244799999999999</v>
      </c>
      <c r="D949">
        <v>0.86291200000000001</v>
      </c>
      <c r="E949">
        <v>0.41094399999999998</v>
      </c>
      <c r="F949">
        <v>1.1349400000000001</v>
      </c>
      <c r="G949">
        <v>15.032</v>
      </c>
      <c r="H949">
        <v>0.32534400000000002</v>
      </c>
      <c r="I949">
        <v>0.31132799999999999</v>
      </c>
      <c r="J949">
        <v>3.4489000000000001</v>
      </c>
    </row>
    <row r="950" spans="1:10" x14ac:dyDescent="0.3">
      <c r="A950">
        <v>23.6281</v>
      </c>
      <c r="B950">
        <v>0.90166400000000002</v>
      </c>
      <c r="C950">
        <v>0.98230399999999995</v>
      </c>
      <c r="D950">
        <v>0.86348800000000003</v>
      </c>
      <c r="E950">
        <v>0.48553600000000002</v>
      </c>
      <c r="F950">
        <v>1.12422</v>
      </c>
      <c r="G950">
        <v>15.0412</v>
      </c>
      <c r="H950">
        <v>0.26</v>
      </c>
      <c r="I950">
        <v>0.311168</v>
      </c>
      <c r="J950">
        <v>3.3565100000000001</v>
      </c>
    </row>
    <row r="951" spans="1:10" x14ac:dyDescent="0.3">
      <c r="A951">
        <v>23.5623</v>
      </c>
      <c r="B951">
        <v>0.92124799999999996</v>
      </c>
      <c r="C951">
        <v>0.71798399999999996</v>
      </c>
      <c r="D951">
        <v>0.86575999999999997</v>
      </c>
      <c r="E951">
        <v>0.40809600000000001</v>
      </c>
      <c r="F951">
        <v>1.09971</v>
      </c>
      <c r="G951">
        <v>14.9922</v>
      </c>
      <c r="H951">
        <v>0.25891199999999998</v>
      </c>
      <c r="I951">
        <v>0.31263999999999997</v>
      </c>
      <c r="J951">
        <v>3.26979</v>
      </c>
    </row>
    <row r="952" spans="1:10" x14ac:dyDescent="0.3">
      <c r="A952">
        <v>23.750699999999998</v>
      </c>
      <c r="B952">
        <v>0.93500799999999995</v>
      </c>
      <c r="C952">
        <v>0.72726400000000002</v>
      </c>
      <c r="D952">
        <v>0.86384000000000005</v>
      </c>
      <c r="E952">
        <v>0.40931200000000001</v>
      </c>
      <c r="F952">
        <v>1.08026</v>
      </c>
      <c r="G952">
        <v>15.0137</v>
      </c>
      <c r="H952">
        <v>0.25734400000000002</v>
      </c>
      <c r="I952">
        <v>0.31168000000000001</v>
      </c>
      <c r="J952">
        <v>3.22221</v>
      </c>
    </row>
    <row r="953" spans="1:10" x14ac:dyDescent="0.3">
      <c r="A953">
        <v>23.2544</v>
      </c>
      <c r="B953">
        <v>0.90800000000000003</v>
      </c>
      <c r="C953">
        <v>0.72547200000000001</v>
      </c>
      <c r="D953">
        <v>0.86304000000000003</v>
      </c>
      <c r="E953">
        <v>0.40828799999999998</v>
      </c>
      <c r="F953">
        <v>1.0788199999999999</v>
      </c>
      <c r="G953">
        <v>15.051500000000001</v>
      </c>
      <c r="H953">
        <v>0.25884800000000002</v>
      </c>
      <c r="I953">
        <v>0.31251200000000001</v>
      </c>
      <c r="J953">
        <v>3.20451</v>
      </c>
    </row>
    <row r="954" spans="1:10" x14ac:dyDescent="0.3">
      <c r="A954">
        <v>23.367000000000001</v>
      </c>
      <c r="B954">
        <v>0.90614399999999995</v>
      </c>
      <c r="C954">
        <v>0.71862400000000004</v>
      </c>
      <c r="D954">
        <v>0.86633599999999999</v>
      </c>
      <c r="E954">
        <v>0.40851199999999999</v>
      </c>
      <c r="F954">
        <v>1.0793299999999999</v>
      </c>
      <c r="G954">
        <v>14.9542</v>
      </c>
      <c r="H954">
        <v>0.25830399999999998</v>
      </c>
      <c r="I954">
        <v>0.31164799999999998</v>
      </c>
      <c r="J954">
        <v>3.1796500000000001</v>
      </c>
    </row>
    <row r="955" spans="1:10" x14ac:dyDescent="0.3">
      <c r="A955">
        <v>23.172899999999998</v>
      </c>
      <c r="B955">
        <v>0.89129599999999998</v>
      </c>
      <c r="C955">
        <v>0.98636800000000002</v>
      </c>
      <c r="D955">
        <v>0.86217600000000005</v>
      </c>
      <c r="E955">
        <v>0.48464000000000002</v>
      </c>
      <c r="F955">
        <v>1.0666199999999999</v>
      </c>
      <c r="G955">
        <v>15.032999999999999</v>
      </c>
      <c r="H955">
        <v>0.27616000000000002</v>
      </c>
      <c r="I955">
        <v>0.31196800000000002</v>
      </c>
      <c r="J955">
        <v>3.16736</v>
      </c>
    </row>
    <row r="956" spans="1:10" x14ac:dyDescent="0.3">
      <c r="A956">
        <v>23.197700000000001</v>
      </c>
      <c r="B956">
        <v>0.85852799999999996</v>
      </c>
      <c r="C956">
        <v>0.71619200000000005</v>
      </c>
      <c r="D956">
        <v>0.86246400000000001</v>
      </c>
      <c r="E956">
        <v>0.40992000000000001</v>
      </c>
      <c r="F956">
        <v>1.0623</v>
      </c>
      <c r="G956">
        <v>15.020200000000001</v>
      </c>
      <c r="H956">
        <v>0.269984</v>
      </c>
      <c r="I956">
        <v>0.31241600000000003</v>
      </c>
      <c r="J956">
        <v>3.1549800000000001</v>
      </c>
    </row>
    <row r="957" spans="1:10" x14ac:dyDescent="0.3">
      <c r="A957">
        <v>23.491700000000002</v>
      </c>
      <c r="B957">
        <v>0.85907199999999995</v>
      </c>
      <c r="C957">
        <v>0.74012800000000001</v>
      </c>
      <c r="D957">
        <v>0.86412800000000001</v>
      </c>
      <c r="E957">
        <v>0.40982400000000002</v>
      </c>
      <c r="F957">
        <v>1.05382</v>
      </c>
      <c r="G957">
        <v>14.997299999999999</v>
      </c>
      <c r="H957">
        <v>0.25833600000000001</v>
      </c>
      <c r="I957">
        <v>0.31263999999999997</v>
      </c>
      <c r="J957">
        <v>3.1405400000000001</v>
      </c>
    </row>
    <row r="958" spans="1:10" x14ac:dyDescent="0.3">
      <c r="A958">
        <v>23.063600000000001</v>
      </c>
      <c r="B958">
        <v>0.890208</v>
      </c>
      <c r="C958">
        <v>0.71859200000000001</v>
      </c>
      <c r="D958">
        <v>0.86416000000000004</v>
      </c>
      <c r="E958">
        <v>0.41123199999999999</v>
      </c>
      <c r="F958">
        <v>1.0485800000000001</v>
      </c>
      <c r="G958">
        <v>14.958500000000001</v>
      </c>
      <c r="H958">
        <v>0.25728000000000001</v>
      </c>
      <c r="I958">
        <v>0.31443199999999999</v>
      </c>
      <c r="J958">
        <v>3.1281300000000001</v>
      </c>
    </row>
    <row r="959" spans="1:10" x14ac:dyDescent="0.3">
      <c r="A959">
        <v>23.1083</v>
      </c>
      <c r="B959">
        <v>0.87516799999999995</v>
      </c>
      <c r="C959">
        <v>0.71334399999999998</v>
      </c>
      <c r="D959">
        <v>0.86287999999999998</v>
      </c>
      <c r="E959">
        <v>0.40921600000000002</v>
      </c>
      <c r="F959">
        <v>1.0439000000000001</v>
      </c>
      <c r="G959">
        <v>15.065200000000001</v>
      </c>
      <c r="H959">
        <v>0.31820799999999999</v>
      </c>
      <c r="I959">
        <v>0.31168000000000001</v>
      </c>
      <c r="J959">
        <v>3.1198399999999999</v>
      </c>
    </row>
    <row r="960" spans="1:10" x14ac:dyDescent="0.3">
      <c r="A960">
        <v>23.116499999999998</v>
      </c>
      <c r="B960">
        <v>0.87865599999999999</v>
      </c>
      <c r="C960">
        <v>0.72755199999999998</v>
      </c>
      <c r="D960">
        <v>0.86499199999999998</v>
      </c>
      <c r="E960">
        <v>0.63084799999999996</v>
      </c>
      <c r="F960">
        <v>1.0381400000000001</v>
      </c>
      <c r="G960">
        <v>15.061999999999999</v>
      </c>
      <c r="H960">
        <v>5.4047999999999999E-2</v>
      </c>
      <c r="I960">
        <v>0.31212800000000002</v>
      </c>
      <c r="J960">
        <v>3.1089600000000002</v>
      </c>
    </row>
    <row r="961" spans="1:10" x14ac:dyDescent="0.3">
      <c r="A961">
        <v>23.191600000000001</v>
      </c>
      <c r="B961">
        <v>0.88044800000000001</v>
      </c>
      <c r="C961">
        <v>0.72182400000000002</v>
      </c>
      <c r="D961">
        <v>0.86454399999999998</v>
      </c>
      <c r="E961">
        <v>0.40950399999999998</v>
      </c>
      <c r="F961">
        <v>1.0355799999999999</v>
      </c>
      <c r="G961">
        <v>15.0463</v>
      </c>
      <c r="H961">
        <v>0.265824</v>
      </c>
      <c r="I961">
        <v>0.31180799999999997</v>
      </c>
      <c r="J961">
        <v>3.1067800000000001</v>
      </c>
    </row>
    <row r="962" spans="1:10" x14ac:dyDescent="0.3">
      <c r="A962">
        <v>23.027100000000001</v>
      </c>
      <c r="B962">
        <v>0.897312</v>
      </c>
      <c r="C962">
        <v>0.73196799999999995</v>
      </c>
      <c r="D962">
        <v>0.86505600000000005</v>
      </c>
      <c r="E962">
        <v>0.410688</v>
      </c>
      <c r="F962">
        <v>1.0319</v>
      </c>
      <c r="G962">
        <v>14.989100000000001</v>
      </c>
      <c r="H962">
        <v>0.26284800000000003</v>
      </c>
      <c r="I962">
        <v>0.313056</v>
      </c>
      <c r="J962">
        <v>3.10093</v>
      </c>
    </row>
    <row r="963" spans="1:10" x14ac:dyDescent="0.3">
      <c r="A963">
        <v>23.052499999999998</v>
      </c>
      <c r="B963">
        <v>0.87628799999999996</v>
      </c>
      <c r="C963">
        <v>0.72816000000000003</v>
      </c>
      <c r="D963">
        <v>0.86233599999999999</v>
      </c>
      <c r="E963">
        <v>0.40979199999999999</v>
      </c>
      <c r="F963">
        <v>1.0264599999999999</v>
      </c>
      <c r="G963">
        <v>15.011900000000001</v>
      </c>
      <c r="H963">
        <v>0.25916800000000001</v>
      </c>
      <c r="I963">
        <v>0.31168000000000001</v>
      </c>
      <c r="J963">
        <v>3.0904600000000002</v>
      </c>
    </row>
    <row r="964" spans="1:10" x14ac:dyDescent="0.3">
      <c r="A964">
        <v>23.041599999999999</v>
      </c>
      <c r="B964">
        <v>0.85148800000000002</v>
      </c>
      <c r="C964">
        <v>0.72409599999999996</v>
      </c>
      <c r="D964">
        <v>0.86611199999999999</v>
      </c>
      <c r="E964">
        <v>0.411744</v>
      </c>
      <c r="F964">
        <v>1.0271399999999999</v>
      </c>
      <c r="G964">
        <v>15.0274</v>
      </c>
      <c r="H964">
        <v>0.25753599999999999</v>
      </c>
      <c r="I964">
        <v>0.312608</v>
      </c>
      <c r="J964">
        <v>3.0948199999999999</v>
      </c>
    </row>
    <row r="965" spans="1:10" x14ac:dyDescent="0.3">
      <c r="A965">
        <v>22.985099999999999</v>
      </c>
      <c r="B965">
        <v>0.87727999999999995</v>
      </c>
      <c r="C965">
        <v>0.70934399999999997</v>
      </c>
      <c r="D965">
        <v>0.86543999999999999</v>
      </c>
      <c r="E965">
        <v>0.40911999999999998</v>
      </c>
      <c r="F965">
        <v>1.0167999999999999</v>
      </c>
      <c r="G965">
        <v>15.082599999999999</v>
      </c>
      <c r="H965">
        <v>0.31724799999999997</v>
      </c>
      <c r="I965">
        <v>0.31040000000000001</v>
      </c>
      <c r="J965">
        <v>3.0829399999999998</v>
      </c>
    </row>
    <row r="966" spans="1:10" x14ac:dyDescent="0.3">
      <c r="A966">
        <v>23.114599999999999</v>
      </c>
      <c r="B966">
        <v>0.83187199999999994</v>
      </c>
      <c r="C966">
        <v>0.72627200000000003</v>
      </c>
      <c r="D966">
        <v>0.86329599999999995</v>
      </c>
      <c r="E966">
        <v>0.4088</v>
      </c>
      <c r="F966">
        <v>1.01936</v>
      </c>
      <c r="G966">
        <v>15.0213</v>
      </c>
      <c r="H966">
        <v>0.27804800000000002</v>
      </c>
      <c r="I966">
        <v>0.31107200000000002</v>
      </c>
      <c r="J966">
        <v>3.0872600000000001</v>
      </c>
    </row>
    <row r="967" spans="1:10" x14ac:dyDescent="0.3">
      <c r="A967">
        <v>23.078700000000001</v>
      </c>
      <c r="B967">
        <v>0.83734399999999998</v>
      </c>
      <c r="C967">
        <v>0.733568</v>
      </c>
      <c r="D967">
        <v>0.86233599999999999</v>
      </c>
      <c r="E967">
        <v>0.41164800000000001</v>
      </c>
      <c r="F967">
        <v>1.0254700000000001</v>
      </c>
      <c r="G967">
        <v>15.0639</v>
      </c>
      <c r="H967">
        <v>0.25836799999999999</v>
      </c>
      <c r="I967">
        <v>0.31184000000000001</v>
      </c>
      <c r="J967">
        <v>3.0844800000000001</v>
      </c>
    </row>
    <row r="968" spans="1:10" x14ac:dyDescent="0.3">
      <c r="A968">
        <v>23.000800000000002</v>
      </c>
      <c r="B968">
        <v>0.82720000000000005</v>
      </c>
      <c r="C968">
        <v>0.95657599999999998</v>
      </c>
      <c r="D968">
        <v>0.863232</v>
      </c>
      <c r="E968">
        <v>0.48326400000000003</v>
      </c>
      <c r="F968">
        <v>1.01898</v>
      </c>
      <c r="G968">
        <v>15.040900000000001</v>
      </c>
      <c r="H968">
        <v>0.25888</v>
      </c>
      <c r="I968">
        <v>0.31046400000000002</v>
      </c>
      <c r="J968">
        <v>3.0845799999999999</v>
      </c>
    </row>
    <row r="969" spans="1:10" x14ac:dyDescent="0.3">
      <c r="A969">
        <v>22.974299999999999</v>
      </c>
      <c r="B969">
        <v>0.83196800000000004</v>
      </c>
      <c r="C969">
        <v>0.73033599999999999</v>
      </c>
      <c r="D969">
        <v>0.86518399999999995</v>
      </c>
      <c r="E969">
        <v>0.40870400000000001</v>
      </c>
      <c r="F969">
        <v>1.0305599999999999</v>
      </c>
      <c r="G969">
        <v>15.0502</v>
      </c>
      <c r="H969">
        <v>0.31791999999999998</v>
      </c>
      <c r="I969">
        <v>0.311168</v>
      </c>
      <c r="J969">
        <v>3.0890900000000001</v>
      </c>
    </row>
    <row r="970" spans="1:10" x14ac:dyDescent="0.3">
      <c r="A970">
        <v>23.293600000000001</v>
      </c>
      <c r="B970">
        <v>0.81020800000000004</v>
      </c>
      <c r="C970">
        <v>0.71452800000000005</v>
      </c>
      <c r="D970">
        <v>0.86387199999999997</v>
      </c>
      <c r="E970">
        <v>0.40883199999999997</v>
      </c>
      <c r="F970">
        <v>1.0282899999999999</v>
      </c>
      <c r="G970">
        <v>15.0456</v>
      </c>
      <c r="H970">
        <v>0.27683200000000002</v>
      </c>
      <c r="I970">
        <v>0.30902400000000002</v>
      </c>
      <c r="J970">
        <v>3.10317</v>
      </c>
    </row>
    <row r="971" spans="1:10" x14ac:dyDescent="0.3">
      <c r="A971">
        <v>23.0733</v>
      </c>
      <c r="B971">
        <v>0.76659200000000005</v>
      </c>
      <c r="C971">
        <v>0.73635200000000001</v>
      </c>
      <c r="D971">
        <v>0.86313600000000001</v>
      </c>
      <c r="E971">
        <v>0.40979199999999999</v>
      </c>
      <c r="F971">
        <v>1.0319</v>
      </c>
      <c r="G971">
        <v>15.0533</v>
      </c>
      <c r="H971">
        <v>0.25705600000000001</v>
      </c>
      <c r="I971">
        <v>0.30975999999999998</v>
      </c>
      <c r="J971">
        <v>3.1215700000000002</v>
      </c>
    </row>
    <row r="972" spans="1:10" x14ac:dyDescent="0.3">
      <c r="A972">
        <v>23.016500000000001</v>
      </c>
      <c r="B972">
        <v>0.78112000000000004</v>
      </c>
      <c r="C972">
        <v>0.72960000000000003</v>
      </c>
      <c r="D972">
        <v>0.86457600000000001</v>
      </c>
      <c r="E972">
        <v>0.409856</v>
      </c>
      <c r="F972">
        <v>1.03552</v>
      </c>
      <c r="G972">
        <v>15.099600000000001</v>
      </c>
      <c r="H972">
        <v>0.25798399999999999</v>
      </c>
      <c r="I972">
        <v>0.30825599999999997</v>
      </c>
      <c r="J972">
        <v>3.1206700000000001</v>
      </c>
    </row>
    <row r="973" spans="1:10" x14ac:dyDescent="0.3">
      <c r="A973">
        <v>22.918099999999999</v>
      </c>
      <c r="B973">
        <v>0.80067200000000005</v>
      </c>
      <c r="C973">
        <v>0.72607999999999995</v>
      </c>
      <c r="D973">
        <v>0.86313600000000001</v>
      </c>
      <c r="E973">
        <v>0.61302400000000001</v>
      </c>
      <c r="F973">
        <v>1.04182</v>
      </c>
      <c r="G973">
        <v>15.073</v>
      </c>
      <c r="H973">
        <v>5.6160000000000002E-2</v>
      </c>
      <c r="I973">
        <v>0.30854399999999998</v>
      </c>
      <c r="J973">
        <v>3.1251199999999999</v>
      </c>
    </row>
    <row r="974" spans="1:10" x14ac:dyDescent="0.3">
      <c r="A974">
        <v>23.012899999999998</v>
      </c>
      <c r="B974">
        <v>0.78739199999999998</v>
      </c>
      <c r="C974">
        <v>0.72316800000000003</v>
      </c>
      <c r="D974">
        <v>0.86287999999999998</v>
      </c>
      <c r="E974">
        <v>0.40944000000000003</v>
      </c>
      <c r="F974">
        <v>1.0428500000000001</v>
      </c>
      <c r="G974">
        <v>15.1515</v>
      </c>
      <c r="H974">
        <v>0.25705600000000001</v>
      </c>
      <c r="I974">
        <v>0.31004799999999999</v>
      </c>
      <c r="J974">
        <v>3.1351</v>
      </c>
    </row>
    <row r="975" spans="1:10" x14ac:dyDescent="0.3">
      <c r="A975">
        <v>22.9954</v>
      </c>
      <c r="B975">
        <v>0.77868800000000005</v>
      </c>
      <c r="C975">
        <v>0.72185600000000005</v>
      </c>
      <c r="D975">
        <v>0.86473599999999995</v>
      </c>
      <c r="E975">
        <v>0.410464</v>
      </c>
      <c r="F975">
        <v>1.0449600000000001</v>
      </c>
      <c r="G975">
        <v>15.101699999999999</v>
      </c>
      <c r="H975">
        <v>0.319328</v>
      </c>
      <c r="I975">
        <v>0.30787199999999998</v>
      </c>
      <c r="J975">
        <v>3.1423700000000001</v>
      </c>
    </row>
    <row r="976" spans="1:10" x14ac:dyDescent="0.3">
      <c r="A976">
        <v>23.271000000000001</v>
      </c>
      <c r="B976">
        <v>0.75433600000000001</v>
      </c>
      <c r="C976">
        <v>0.72262400000000004</v>
      </c>
      <c r="D976">
        <v>0.86374399999999996</v>
      </c>
      <c r="E976">
        <v>0.41043200000000002</v>
      </c>
      <c r="F976">
        <v>1.0506599999999999</v>
      </c>
      <c r="G976">
        <v>15.127599999999999</v>
      </c>
      <c r="H976">
        <v>0.27795199999999998</v>
      </c>
      <c r="I976">
        <v>0.30687999999999999</v>
      </c>
      <c r="J976">
        <v>3.1415700000000002</v>
      </c>
    </row>
    <row r="977" spans="1:10" x14ac:dyDescent="0.3">
      <c r="A977">
        <v>23.786000000000001</v>
      </c>
      <c r="B977">
        <v>0.76777600000000001</v>
      </c>
      <c r="C977">
        <v>0.73020799999999997</v>
      </c>
      <c r="D977">
        <v>0.86406400000000005</v>
      </c>
      <c r="E977">
        <v>0.41081600000000001</v>
      </c>
      <c r="F977">
        <v>1.05965</v>
      </c>
      <c r="G977">
        <v>15.103899999999999</v>
      </c>
      <c r="H977">
        <v>0.26291199999999998</v>
      </c>
      <c r="I977">
        <v>0.30671999999999999</v>
      </c>
      <c r="J977">
        <v>3.16662</v>
      </c>
    </row>
    <row r="978" spans="1:10" x14ac:dyDescent="0.3">
      <c r="A978">
        <v>23.067599999999999</v>
      </c>
      <c r="B978">
        <v>0.75849599999999995</v>
      </c>
      <c r="C978">
        <v>0.72307200000000005</v>
      </c>
      <c r="D978">
        <v>0.86499199999999998</v>
      </c>
      <c r="E978">
        <v>0.41004800000000002</v>
      </c>
      <c r="F978">
        <v>1.0661799999999999</v>
      </c>
      <c r="G978">
        <v>15.039099999999999</v>
      </c>
      <c r="H978">
        <v>0.25929600000000003</v>
      </c>
      <c r="I978">
        <v>0.30579200000000001</v>
      </c>
      <c r="J978">
        <v>3.2025000000000001</v>
      </c>
    </row>
    <row r="979" spans="1:10" x14ac:dyDescent="0.3">
      <c r="A979">
        <v>23.175000000000001</v>
      </c>
      <c r="B979">
        <v>0.75596799999999997</v>
      </c>
      <c r="C979">
        <v>0.73651200000000006</v>
      </c>
      <c r="D979">
        <v>0.86364799999999997</v>
      </c>
      <c r="E979">
        <v>0.40931200000000001</v>
      </c>
      <c r="F979">
        <v>1.0720000000000001</v>
      </c>
      <c r="G979">
        <v>15.0467</v>
      </c>
      <c r="H979">
        <v>0.32063999999999998</v>
      </c>
      <c r="I979">
        <v>0.305344</v>
      </c>
      <c r="J979">
        <v>3.2378200000000001</v>
      </c>
    </row>
    <row r="980" spans="1:10" x14ac:dyDescent="0.3">
      <c r="A980">
        <v>23.05</v>
      </c>
      <c r="B980">
        <v>0.7288</v>
      </c>
      <c r="C980">
        <v>0.72601599999999999</v>
      </c>
      <c r="D980">
        <v>0.86140799999999995</v>
      </c>
      <c r="E980">
        <v>0.407744</v>
      </c>
      <c r="F980">
        <v>1.0804499999999999</v>
      </c>
      <c r="G980">
        <v>15.058</v>
      </c>
      <c r="H980">
        <v>0.28227200000000002</v>
      </c>
      <c r="I980">
        <v>0.30828800000000001</v>
      </c>
      <c r="J980">
        <v>3.26179</v>
      </c>
    </row>
    <row r="981" spans="1:10" x14ac:dyDescent="0.3">
      <c r="A981">
        <v>23.148800000000001</v>
      </c>
      <c r="B981">
        <v>0.74326400000000004</v>
      </c>
      <c r="C981">
        <v>0.72096000000000005</v>
      </c>
      <c r="D981">
        <v>0.86319999999999997</v>
      </c>
      <c r="E981">
        <v>0.40707199999999999</v>
      </c>
      <c r="F981">
        <v>1.08666</v>
      </c>
      <c r="G981">
        <v>15.013</v>
      </c>
      <c r="H981">
        <v>0.26531199999999999</v>
      </c>
      <c r="I981">
        <v>0.304448</v>
      </c>
      <c r="J981">
        <v>3.3197399999999999</v>
      </c>
    </row>
    <row r="982" spans="1:10" x14ac:dyDescent="0.3">
      <c r="A982">
        <v>23.111899999999999</v>
      </c>
      <c r="B982">
        <v>0.71801599999999999</v>
      </c>
      <c r="C982">
        <v>0.72431999999999996</v>
      </c>
      <c r="D982">
        <v>0.86643199999999998</v>
      </c>
      <c r="E982">
        <v>0.40950399999999998</v>
      </c>
      <c r="F982">
        <v>1.09626</v>
      </c>
      <c r="G982">
        <v>15.0482</v>
      </c>
      <c r="H982">
        <v>0.25961600000000001</v>
      </c>
      <c r="I982">
        <v>0.30307200000000001</v>
      </c>
      <c r="J982">
        <v>3.34422</v>
      </c>
    </row>
    <row r="983" spans="1:10" x14ac:dyDescent="0.3">
      <c r="A983">
        <v>23.1478</v>
      </c>
      <c r="B983">
        <v>0.73990400000000001</v>
      </c>
      <c r="C983">
        <v>0.73270400000000002</v>
      </c>
      <c r="D983">
        <v>0.86396799999999996</v>
      </c>
      <c r="E983">
        <v>0.40870400000000001</v>
      </c>
      <c r="F983">
        <v>1.0919700000000001</v>
      </c>
      <c r="G983">
        <v>15.017300000000001</v>
      </c>
      <c r="H983">
        <v>0.26</v>
      </c>
      <c r="I983">
        <v>0.30271999999999999</v>
      </c>
      <c r="J983">
        <v>3.3415699999999999</v>
      </c>
    </row>
    <row r="984" spans="1:10" x14ac:dyDescent="0.3">
      <c r="A984">
        <v>23.1723</v>
      </c>
      <c r="B984">
        <v>0.71967999999999999</v>
      </c>
      <c r="C984">
        <v>0.72390399999999999</v>
      </c>
      <c r="D984">
        <v>0.86355199999999999</v>
      </c>
      <c r="E984">
        <v>0.409696</v>
      </c>
      <c r="F984">
        <v>1.1012200000000001</v>
      </c>
      <c r="G984">
        <v>15.014799999999999</v>
      </c>
      <c r="H984">
        <v>0.320992</v>
      </c>
      <c r="I984">
        <v>0.30342400000000003</v>
      </c>
      <c r="J984">
        <v>3.3488000000000002</v>
      </c>
    </row>
    <row r="985" spans="1:10" x14ac:dyDescent="0.3">
      <c r="A985">
        <v>23.2864</v>
      </c>
      <c r="B985">
        <v>0.70473600000000003</v>
      </c>
      <c r="C985">
        <v>0.72678399999999999</v>
      </c>
      <c r="D985">
        <v>0.86240000000000006</v>
      </c>
      <c r="E985">
        <v>0.41129599999999999</v>
      </c>
      <c r="F985">
        <v>1.1057300000000001</v>
      </c>
      <c r="G985">
        <v>15.0778</v>
      </c>
      <c r="H985">
        <v>0.27964800000000001</v>
      </c>
      <c r="I985">
        <v>0.30249599999999999</v>
      </c>
      <c r="J985">
        <v>3.3464</v>
      </c>
    </row>
    <row r="986" spans="1:10" x14ac:dyDescent="0.3">
      <c r="A986">
        <v>23.184100000000001</v>
      </c>
      <c r="B986">
        <v>0.70022399999999996</v>
      </c>
      <c r="C986">
        <v>0.92438399999999998</v>
      </c>
      <c r="D986">
        <v>0.86636800000000003</v>
      </c>
      <c r="E986">
        <v>0.48278399999999999</v>
      </c>
      <c r="F986">
        <v>1.1098600000000001</v>
      </c>
      <c r="G986">
        <v>15.0626</v>
      </c>
      <c r="H986">
        <v>5.5648000000000003E-2</v>
      </c>
      <c r="I986">
        <v>0.29974400000000001</v>
      </c>
      <c r="J986">
        <v>3.3466200000000002</v>
      </c>
    </row>
    <row r="987" spans="1:10" x14ac:dyDescent="0.3">
      <c r="A987">
        <v>23.270700000000001</v>
      </c>
      <c r="B987">
        <v>0.71984000000000004</v>
      </c>
      <c r="C987">
        <v>0.707264</v>
      </c>
      <c r="D987">
        <v>0.86431999999999998</v>
      </c>
      <c r="E987">
        <v>0.40883199999999997</v>
      </c>
      <c r="F987">
        <v>1.1116200000000001</v>
      </c>
      <c r="G987">
        <v>15.1089</v>
      </c>
      <c r="H987">
        <v>0.259552</v>
      </c>
      <c r="I987">
        <v>0.29984</v>
      </c>
      <c r="J987">
        <v>3.37005</v>
      </c>
    </row>
    <row r="988" spans="1:10" x14ac:dyDescent="0.3">
      <c r="A988">
        <v>23.148099999999999</v>
      </c>
      <c r="B988">
        <v>0.72396799999999994</v>
      </c>
      <c r="C988">
        <v>0.74355199999999999</v>
      </c>
      <c r="D988">
        <v>0.86348800000000003</v>
      </c>
      <c r="E988">
        <v>0.41027200000000003</v>
      </c>
      <c r="F988">
        <v>1.11795</v>
      </c>
      <c r="G988">
        <v>14.9633</v>
      </c>
      <c r="H988">
        <v>0.25775999999999999</v>
      </c>
      <c r="I988">
        <v>0.298848</v>
      </c>
      <c r="J988">
        <v>3.3633299999999999</v>
      </c>
    </row>
    <row r="989" spans="1:10" x14ac:dyDescent="0.3">
      <c r="A989">
        <v>23.237500000000001</v>
      </c>
      <c r="B989">
        <v>0.71375999999999995</v>
      </c>
      <c r="C989">
        <v>0.72044799999999998</v>
      </c>
      <c r="D989">
        <v>0.86457600000000001</v>
      </c>
      <c r="E989">
        <v>0.40806399999999998</v>
      </c>
      <c r="F989">
        <v>1.11053</v>
      </c>
      <c r="G989">
        <v>15.0334</v>
      </c>
      <c r="H989">
        <v>0.32009599999999999</v>
      </c>
      <c r="I989">
        <v>0.298848</v>
      </c>
      <c r="J989">
        <v>3.3636499999999998</v>
      </c>
    </row>
    <row r="990" spans="1:10" x14ac:dyDescent="0.3">
      <c r="A990">
        <v>23.249300000000002</v>
      </c>
      <c r="B990">
        <v>0.70857599999999998</v>
      </c>
      <c r="C990">
        <v>0.72707200000000005</v>
      </c>
      <c r="D990">
        <v>0.86371200000000004</v>
      </c>
      <c r="E990">
        <v>0.40979199999999999</v>
      </c>
      <c r="F990">
        <v>1.11693</v>
      </c>
      <c r="G990">
        <v>15.0108</v>
      </c>
      <c r="H990">
        <v>0.28537600000000002</v>
      </c>
      <c r="I990">
        <v>0.29843199999999998</v>
      </c>
      <c r="J990">
        <v>3.3622700000000001</v>
      </c>
    </row>
    <row r="991" spans="1:10" x14ac:dyDescent="0.3">
      <c r="A991">
        <v>23.268599999999999</v>
      </c>
      <c r="B991">
        <v>0.83868799999999999</v>
      </c>
      <c r="C991">
        <v>0.72297599999999995</v>
      </c>
      <c r="D991">
        <v>0.86131199999999997</v>
      </c>
      <c r="E991">
        <v>0.61539200000000005</v>
      </c>
      <c r="F991">
        <v>1.12941</v>
      </c>
      <c r="G991">
        <v>15.0082</v>
      </c>
      <c r="H991">
        <v>5.5551999999999997E-2</v>
      </c>
      <c r="I991">
        <v>0.29772799999999999</v>
      </c>
      <c r="J991">
        <v>3.34842</v>
      </c>
    </row>
    <row r="992" spans="1:10" x14ac:dyDescent="0.3">
      <c r="A992">
        <v>23.238099999999999</v>
      </c>
      <c r="B992">
        <v>0.70409600000000006</v>
      </c>
      <c r="C992">
        <v>0.70585600000000004</v>
      </c>
      <c r="D992">
        <v>0.86521599999999999</v>
      </c>
      <c r="E992">
        <v>0.41062399999999999</v>
      </c>
      <c r="F992">
        <v>1.1232</v>
      </c>
      <c r="G992">
        <v>14.9999</v>
      </c>
      <c r="H992">
        <v>0.26025599999999999</v>
      </c>
      <c r="I992">
        <v>0.29689599999999999</v>
      </c>
      <c r="J992">
        <v>3.3409300000000002</v>
      </c>
    </row>
    <row r="993" spans="1:10" x14ac:dyDescent="0.3">
      <c r="A993">
        <v>23.263200000000001</v>
      </c>
      <c r="B993">
        <v>0.69984000000000002</v>
      </c>
      <c r="C993">
        <v>0.72451200000000004</v>
      </c>
      <c r="D993">
        <v>0.86585599999999996</v>
      </c>
      <c r="E993">
        <v>0.410464</v>
      </c>
      <c r="F993">
        <v>1.1271</v>
      </c>
      <c r="G993">
        <v>15.002700000000001</v>
      </c>
      <c r="H993">
        <v>0.260768</v>
      </c>
      <c r="I993">
        <v>0.29596800000000001</v>
      </c>
      <c r="J993">
        <v>3.3416999999999999</v>
      </c>
    </row>
    <row r="994" spans="1:10" x14ac:dyDescent="0.3">
      <c r="A994">
        <v>23.116800000000001</v>
      </c>
      <c r="B994">
        <v>0.66460799999999998</v>
      </c>
      <c r="C994">
        <v>0.70812799999999998</v>
      </c>
      <c r="D994">
        <v>0.86240000000000006</v>
      </c>
      <c r="E994">
        <v>0.41065600000000002</v>
      </c>
      <c r="F994">
        <v>1.1231</v>
      </c>
      <c r="G994">
        <v>14.967599999999999</v>
      </c>
      <c r="H994">
        <v>0.32</v>
      </c>
      <c r="I994">
        <v>0.29568</v>
      </c>
      <c r="J994">
        <v>3.3345899999999999</v>
      </c>
    </row>
    <row r="995" spans="1:10" x14ac:dyDescent="0.3">
      <c r="A995">
        <v>23.200700000000001</v>
      </c>
      <c r="B995">
        <v>0.69046399999999997</v>
      </c>
      <c r="C995">
        <v>0.72182400000000002</v>
      </c>
      <c r="D995">
        <v>0.86441599999999996</v>
      </c>
      <c r="E995">
        <v>0.40940799999999999</v>
      </c>
      <c r="F995">
        <v>1.1223700000000001</v>
      </c>
      <c r="G995">
        <v>14.9832</v>
      </c>
      <c r="H995">
        <v>0.28079999999999999</v>
      </c>
      <c r="I995">
        <v>0.29532799999999998</v>
      </c>
      <c r="J995">
        <v>3.3175400000000002</v>
      </c>
    </row>
    <row r="996" spans="1:10" x14ac:dyDescent="0.3">
      <c r="A996">
        <v>23.1038</v>
      </c>
      <c r="B996">
        <v>0.64966400000000002</v>
      </c>
      <c r="C996">
        <v>0.71686399999999995</v>
      </c>
      <c r="D996">
        <v>0.86543999999999999</v>
      </c>
      <c r="E996">
        <v>0.63075199999999998</v>
      </c>
      <c r="F996">
        <v>1.1254999999999999</v>
      </c>
      <c r="G996">
        <v>15.004</v>
      </c>
      <c r="H996">
        <v>5.5168000000000002E-2</v>
      </c>
      <c r="I996">
        <v>0.29833599999999999</v>
      </c>
      <c r="J996">
        <v>3.3125399999999998</v>
      </c>
    </row>
    <row r="997" spans="1:10" x14ac:dyDescent="0.3">
      <c r="A997">
        <v>23.135200000000001</v>
      </c>
      <c r="B997">
        <v>0.671072</v>
      </c>
      <c r="C997">
        <v>0.71283200000000002</v>
      </c>
      <c r="D997">
        <v>0.86227200000000004</v>
      </c>
      <c r="E997">
        <v>0.40803200000000001</v>
      </c>
      <c r="F997">
        <v>1.12883</v>
      </c>
      <c r="G997">
        <v>14.9977</v>
      </c>
      <c r="H997">
        <v>0.26025599999999999</v>
      </c>
      <c r="I997">
        <v>0.29532799999999998</v>
      </c>
      <c r="J997">
        <v>3.2990699999999999</v>
      </c>
    </row>
    <row r="998" spans="1:10" x14ac:dyDescent="0.3">
      <c r="A998">
        <v>23.062999999999999</v>
      </c>
      <c r="B998">
        <v>0.66131200000000001</v>
      </c>
      <c r="C998">
        <v>0.72636800000000001</v>
      </c>
      <c r="D998">
        <v>0.86604800000000004</v>
      </c>
      <c r="E998">
        <v>0.409248</v>
      </c>
      <c r="F998">
        <v>1.1154200000000001</v>
      </c>
      <c r="G998">
        <v>14.9908</v>
      </c>
      <c r="H998">
        <v>0.26288</v>
      </c>
      <c r="I998">
        <v>0.29350399999999999</v>
      </c>
      <c r="J998">
        <v>3.29834</v>
      </c>
    </row>
    <row r="999" spans="1:10" x14ac:dyDescent="0.3">
      <c r="A999">
        <v>23.050899999999999</v>
      </c>
      <c r="B999">
        <v>0.69603199999999998</v>
      </c>
      <c r="C999">
        <v>0.71075200000000005</v>
      </c>
      <c r="D999">
        <v>0.86451199999999995</v>
      </c>
      <c r="E999">
        <v>0.41107199999999999</v>
      </c>
      <c r="F999">
        <v>1.12192</v>
      </c>
      <c r="G999">
        <v>14.966900000000001</v>
      </c>
      <c r="H999">
        <v>0.31948799999999999</v>
      </c>
      <c r="I999">
        <v>0.29388799999999998</v>
      </c>
      <c r="J999">
        <v>3.29331</v>
      </c>
    </row>
    <row r="1000" spans="1:10" x14ac:dyDescent="0.3">
      <c r="A1000">
        <v>23.104700000000001</v>
      </c>
      <c r="B1000">
        <v>0.66550399999999998</v>
      </c>
      <c r="C1000">
        <v>0.72787199999999996</v>
      </c>
      <c r="D1000">
        <v>0.86598399999999998</v>
      </c>
      <c r="E1000">
        <v>0.41212799999999999</v>
      </c>
      <c r="F1000">
        <v>1.1348499999999999</v>
      </c>
      <c r="G1000">
        <v>15.016299999999999</v>
      </c>
      <c r="H1000">
        <v>0.28006399999999998</v>
      </c>
      <c r="I1000">
        <v>0.29270400000000002</v>
      </c>
      <c r="J1000">
        <v>3.2928999999999999</v>
      </c>
    </row>
    <row r="1001" spans="1:10" x14ac:dyDescent="0.3">
      <c r="A1001">
        <v>23.108899999999998</v>
      </c>
      <c r="B1001">
        <v>0.66153600000000001</v>
      </c>
      <c r="C1001">
        <v>0.71801599999999999</v>
      </c>
      <c r="D1001">
        <v>0.86287999999999998</v>
      </c>
      <c r="E1001">
        <v>0.40787200000000001</v>
      </c>
      <c r="F1001">
        <v>1.1337299999999999</v>
      </c>
      <c r="G1001">
        <v>14.995799999999999</v>
      </c>
      <c r="H1001">
        <v>0.25951999999999997</v>
      </c>
      <c r="I1001">
        <v>0.29183999999999999</v>
      </c>
      <c r="J1001">
        <v>3.2987799999999998</v>
      </c>
    </row>
    <row r="1002" spans="1:10" x14ac:dyDescent="0.3">
      <c r="A1002">
        <v>23.1068</v>
      </c>
      <c r="B1002">
        <v>0.66201600000000005</v>
      </c>
      <c r="C1002">
        <v>0.71068799999999999</v>
      </c>
      <c r="D1002">
        <v>0.86377599999999999</v>
      </c>
      <c r="E1002">
        <v>0.40998400000000002</v>
      </c>
      <c r="F1002">
        <v>1.1474599999999999</v>
      </c>
      <c r="G1002">
        <v>14.939299999999999</v>
      </c>
      <c r="H1002">
        <v>0.26297599999999999</v>
      </c>
      <c r="I1002">
        <v>0.29071999999999998</v>
      </c>
      <c r="J1002">
        <v>3.30477</v>
      </c>
    </row>
    <row r="1003" spans="1:10" x14ac:dyDescent="0.3">
      <c r="A1003">
        <v>23.076000000000001</v>
      </c>
      <c r="B1003">
        <v>0.67446399999999995</v>
      </c>
      <c r="C1003">
        <v>0.71420799999999995</v>
      </c>
      <c r="D1003">
        <v>0.86531199999999997</v>
      </c>
      <c r="E1003">
        <v>0.408416</v>
      </c>
      <c r="F1003">
        <v>1.1387799999999999</v>
      </c>
      <c r="G1003">
        <v>14.9656</v>
      </c>
      <c r="H1003">
        <v>0.26108799999999999</v>
      </c>
      <c r="I1003">
        <v>0.29078399999999999</v>
      </c>
      <c r="J1003">
        <v>3.3073899999999998</v>
      </c>
    </row>
    <row r="1004" spans="1:10" x14ac:dyDescent="0.3">
      <c r="A1004">
        <v>22.998100000000001</v>
      </c>
      <c r="B1004">
        <v>0.66057600000000005</v>
      </c>
      <c r="C1004">
        <v>0.72528000000000004</v>
      </c>
      <c r="D1004">
        <v>0.86617599999999995</v>
      </c>
      <c r="E1004">
        <v>0.61129599999999995</v>
      </c>
      <c r="F1004">
        <v>1.1698599999999999</v>
      </c>
      <c r="G1004">
        <v>14.9671</v>
      </c>
      <c r="H1004">
        <v>5.7248E-2</v>
      </c>
      <c r="I1004">
        <v>0.28934399999999999</v>
      </c>
      <c r="J1004">
        <v>3.5137900000000002</v>
      </c>
    </row>
    <row r="1005" spans="1:10" x14ac:dyDescent="0.3">
      <c r="A1005">
        <v>23.028300000000002</v>
      </c>
      <c r="B1005">
        <v>0.67296</v>
      </c>
      <c r="C1005">
        <v>0.73670400000000003</v>
      </c>
      <c r="D1005">
        <v>0.86582400000000004</v>
      </c>
      <c r="E1005">
        <v>0.41094399999999998</v>
      </c>
      <c r="F1005">
        <v>1.1806700000000001</v>
      </c>
      <c r="G1005">
        <v>14.935</v>
      </c>
      <c r="H1005">
        <v>0.32272000000000001</v>
      </c>
      <c r="I1005">
        <v>0.28972799999999999</v>
      </c>
      <c r="J1005">
        <v>3.53552</v>
      </c>
    </row>
    <row r="1006" spans="1:10" x14ac:dyDescent="0.3">
      <c r="A1006">
        <v>23.420400000000001</v>
      </c>
      <c r="B1006">
        <v>0.66569599999999995</v>
      </c>
      <c r="C1006">
        <v>0.73654399999999998</v>
      </c>
      <c r="D1006">
        <v>0.86483200000000005</v>
      </c>
      <c r="E1006">
        <v>0.41017599999999999</v>
      </c>
      <c r="F1006">
        <v>1.1944999999999999</v>
      </c>
      <c r="G1006">
        <v>14.9369</v>
      </c>
      <c r="H1006">
        <v>0.28070400000000001</v>
      </c>
      <c r="I1006">
        <v>0.28739199999999998</v>
      </c>
      <c r="J1006">
        <v>3.5477099999999999</v>
      </c>
    </row>
    <row r="1007" spans="1:10" x14ac:dyDescent="0.3">
      <c r="A1007">
        <v>23.334700000000002</v>
      </c>
      <c r="B1007">
        <v>0.63446400000000003</v>
      </c>
      <c r="C1007">
        <v>0.72361600000000004</v>
      </c>
      <c r="D1007">
        <v>0.86332799999999998</v>
      </c>
      <c r="E1007">
        <v>0.40864</v>
      </c>
      <c r="F1007">
        <v>1.2040999999999999</v>
      </c>
      <c r="G1007">
        <v>14.930400000000001</v>
      </c>
      <c r="H1007">
        <v>0.260992</v>
      </c>
      <c r="I1007">
        <v>0.28767999999999999</v>
      </c>
      <c r="J1007">
        <v>3.5553599999999999</v>
      </c>
    </row>
    <row r="1008" spans="1:10" x14ac:dyDescent="0.3">
      <c r="A1008">
        <v>23.3643</v>
      </c>
      <c r="B1008">
        <v>0.65312000000000003</v>
      </c>
      <c r="C1008">
        <v>0.71564799999999995</v>
      </c>
      <c r="D1008">
        <v>0.86380800000000002</v>
      </c>
      <c r="E1008">
        <v>0.40953600000000001</v>
      </c>
      <c r="F1008">
        <v>1.20333</v>
      </c>
      <c r="G1008">
        <v>15.002800000000001</v>
      </c>
      <c r="H1008">
        <v>0.26259199999999999</v>
      </c>
      <c r="I1008">
        <v>0.28636800000000001</v>
      </c>
      <c r="J1008">
        <v>3.5620799999999999</v>
      </c>
    </row>
    <row r="1009" spans="1:10" x14ac:dyDescent="0.3">
      <c r="A1009">
        <v>23.292100000000001</v>
      </c>
      <c r="B1009">
        <v>0.65049599999999996</v>
      </c>
      <c r="C1009">
        <v>0.80390399999999995</v>
      </c>
      <c r="D1009">
        <v>0.86524800000000002</v>
      </c>
      <c r="E1009">
        <v>0.67366400000000004</v>
      </c>
      <c r="F1009">
        <v>1.20922</v>
      </c>
      <c r="G1009">
        <v>14.992800000000001</v>
      </c>
      <c r="H1009">
        <v>5.7919999999999999E-2</v>
      </c>
      <c r="I1009">
        <v>0.28684799999999999</v>
      </c>
      <c r="J1009">
        <v>3.5506899999999999</v>
      </c>
    </row>
    <row r="1010" spans="1:10" x14ac:dyDescent="0.3">
      <c r="A1010">
        <v>23.491700000000002</v>
      </c>
      <c r="B1010">
        <v>0.65036799999999995</v>
      </c>
      <c r="C1010">
        <v>0.72380800000000001</v>
      </c>
      <c r="D1010">
        <v>0.86505600000000005</v>
      </c>
      <c r="E1010">
        <v>0.41167999999999999</v>
      </c>
      <c r="F1010">
        <v>1.1846399999999999</v>
      </c>
      <c r="G1010">
        <v>14.978899999999999</v>
      </c>
      <c r="H1010">
        <v>0.28208</v>
      </c>
      <c r="I1010">
        <v>0.28601599999999999</v>
      </c>
      <c r="J1010">
        <v>3.4653100000000001</v>
      </c>
    </row>
    <row r="1011" spans="1:10" x14ac:dyDescent="0.3">
      <c r="A1011">
        <v>23.536300000000001</v>
      </c>
      <c r="B1011">
        <v>0.64073599999999997</v>
      </c>
      <c r="C1011">
        <v>0.73654399999999998</v>
      </c>
      <c r="D1011">
        <v>0.86368</v>
      </c>
      <c r="E1011">
        <v>0.41126400000000002</v>
      </c>
      <c r="F1011">
        <v>1.1949399999999999</v>
      </c>
      <c r="G1011">
        <v>14.9823</v>
      </c>
      <c r="H1011">
        <v>0.261152</v>
      </c>
      <c r="I1011">
        <v>0.28572799999999998</v>
      </c>
      <c r="J1011">
        <v>3.4670999999999998</v>
      </c>
    </row>
    <row r="1012" spans="1:10" x14ac:dyDescent="0.3">
      <c r="A1012">
        <v>23.2499</v>
      </c>
      <c r="B1012">
        <v>0.65151999999999999</v>
      </c>
      <c r="C1012">
        <v>0.713696</v>
      </c>
      <c r="D1012">
        <v>0.86569600000000002</v>
      </c>
      <c r="E1012">
        <v>0.41059200000000001</v>
      </c>
      <c r="F1012">
        <v>1.20262</v>
      </c>
      <c r="G1012">
        <v>15.003500000000001</v>
      </c>
      <c r="H1012">
        <v>0.262656</v>
      </c>
      <c r="I1012">
        <v>0.28688000000000002</v>
      </c>
      <c r="J1012">
        <v>3.46896</v>
      </c>
    </row>
    <row r="1013" spans="1:10" x14ac:dyDescent="0.3">
      <c r="A1013">
        <v>23.251100000000001</v>
      </c>
      <c r="B1013">
        <v>0.65299200000000002</v>
      </c>
      <c r="C1013">
        <v>0.71638400000000002</v>
      </c>
      <c r="D1013">
        <v>0.86438400000000004</v>
      </c>
      <c r="E1013">
        <v>0.409248</v>
      </c>
      <c r="F1013">
        <v>1.2110399999999999</v>
      </c>
      <c r="G1013">
        <v>15.021800000000001</v>
      </c>
      <c r="H1013">
        <v>0.26195200000000002</v>
      </c>
      <c r="I1013">
        <v>0.28825600000000001</v>
      </c>
      <c r="J1013">
        <v>3.50448</v>
      </c>
    </row>
    <row r="1014" spans="1:10" x14ac:dyDescent="0.3">
      <c r="A1014">
        <v>23.3169</v>
      </c>
      <c r="B1014">
        <v>0.65545600000000004</v>
      </c>
      <c r="C1014">
        <v>0.710144</v>
      </c>
      <c r="D1014">
        <v>0.86524800000000002</v>
      </c>
      <c r="E1014">
        <v>0.61132799999999998</v>
      </c>
      <c r="F1014">
        <v>1.2212499999999999</v>
      </c>
      <c r="G1014">
        <v>14.7972</v>
      </c>
      <c r="H1014">
        <v>0.25500800000000001</v>
      </c>
      <c r="I1014">
        <v>0.28736</v>
      </c>
      <c r="J1014">
        <v>3.5337299999999998</v>
      </c>
    </row>
    <row r="1015" spans="1:10" x14ac:dyDescent="0.3">
      <c r="A1015">
        <v>23.290600000000001</v>
      </c>
      <c r="B1015">
        <v>0.66521600000000003</v>
      </c>
      <c r="C1015">
        <v>0.728128</v>
      </c>
      <c r="D1015">
        <v>0.86227200000000004</v>
      </c>
      <c r="E1015">
        <v>0.40937600000000002</v>
      </c>
      <c r="F1015">
        <v>1.2472300000000001</v>
      </c>
      <c r="G1015">
        <v>15.897399999999999</v>
      </c>
      <c r="H1015">
        <v>0.26732800000000001</v>
      </c>
      <c r="I1015">
        <v>0.28883199999999998</v>
      </c>
      <c r="J1015">
        <v>3.6167400000000001</v>
      </c>
    </row>
    <row r="1016" spans="1:10" x14ac:dyDescent="0.3">
      <c r="A1016">
        <v>23.522200000000002</v>
      </c>
      <c r="B1016">
        <v>0.66083199999999997</v>
      </c>
      <c r="C1016">
        <v>0.72431999999999996</v>
      </c>
      <c r="D1016">
        <v>0.86316800000000005</v>
      </c>
      <c r="E1016">
        <v>0.40953600000000001</v>
      </c>
      <c r="F1016">
        <v>1.2509399999999999</v>
      </c>
      <c r="G1016">
        <v>15.9267</v>
      </c>
      <c r="H1016">
        <v>0.26217600000000002</v>
      </c>
      <c r="I1016">
        <v>0.29360000000000003</v>
      </c>
      <c r="J1016">
        <v>3.6004499999999999</v>
      </c>
    </row>
    <row r="1017" spans="1:10" x14ac:dyDescent="0.3">
      <c r="A1017">
        <v>24.3779</v>
      </c>
      <c r="B1017">
        <v>0.66828799999999999</v>
      </c>
      <c r="C1017">
        <v>0.72323199999999999</v>
      </c>
      <c r="D1017">
        <v>0.86531199999999997</v>
      </c>
      <c r="E1017">
        <v>0.41078399999999998</v>
      </c>
      <c r="F1017">
        <v>1.2526999999999999</v>
      </c>
      <c r="G1017">
        <v>15.9223</v>
      </c>
      <c r="H1017">
        <v>0.27075199999999999</v>
      </c>
      <c r="I1017">
        <v>0.29030400000000001</v>
      </c>
      <c r="J1017">
        <v>3.5866899999999999</v>
      </c>
    </row>
    <row r="1018" spans="1:10" x14ac:dyDescent="0.3">
      <c r="A1018">
        <v>24.400600000000001</v>
      </c>
      <c r="B1018">
        <v>0.66828799999999999</v>
      </c>
      <c r="C1018">
        <v>0.73839999999999995</v>
      </c>
      <c r="D1018">
        <v>0.86351999999999995</v>
      </c>
      <c r="E1018">
        <v>0.40921600000000002</v>
      </c>
      <c r="F1018">
        <v>1.2464599999999999</v>
      </c>
      <c r="G1018">
        <v>15.9399</v>
      </c>
      <c r="H1018">
        <v>0.26342399999999999</v>
      </c>
      <c r="I1018">
        <v>0.29088000000000003</v>
      </c>
      <c r="J1018">
        <v>3.5430999999999999</v>
      </c>
    </row>
    <row r="1019" spans="1:10" x14ac:dyDescent="0.3">
      <c r="A1019">
        <v>24.416</v>
      </c>
      <c r="B1019">
        <v>0.70019200000000004</v>
      </c>
      <c r="C1019">
        <v>0.71785600000000005</v>
      </c>
      <c r="D1019">
        <v>0.86377599999999999</v>
      </c>
      <c r="E1019">
        <v>0.40956799999999999</v>
      </c>
      <c r="F1019">
        <v>1.2057599999999999</v>
      </c>
      <c r="G1019">
        <v>14.715299999999999</v>
      </c>
      <c r="H1019">
        <v>0.27200000000000002</v>
      </c>
      <c r="I1019">
        <v>0.29395199999999999</v>
      </c>
      <c r="J1019">
        <v>3.3132799999999998</v>
      </c>
    </row>
    <row r="1020" spans="1:10" x14ac:dyDescent="0.3">
      <c r="A1020">
        <v>24.771599999999999</v>
      </c>
      <c r="B1020">
        <v>0.68230400000000002</v>
      </c>
      <c r="C1020">
        <v>0.725024</v>
      </c>
      <c r="D1020">
        <v>0.86528000000000005</v>
      </c>
      <c r="E1020">
        <v>0.413184</v>
      </c>
      <c r="F1020">
        <v>1.19661</v>
      </c>
      <c r="G1020">
        <v>14.662100000000001</v>
      </c>
      <c r="H1020">
        <v>0.26291199999999998</v>
      </c>
      <c r="I1020">
        <v>0.29478399999999999</v>
      </c>
      <c r="J1020">
        <v>3.3212799999999998</v>
      </c>
    </row>
    <row r="1021" spans="1:10" x14ac:dyDescent="0.3">
      <c r="A1021">
        <v>22.8674</v>
      </c>
      <c r="B1021">
        <v>0.73107200000000006</v>
      </c>
      <c r="C1021">
        <v>0.91295999999999999</v>
      </c>
      <c r="D1021">
        <v>0.86681600000000003</v>
      </c>
      <c r="E1021">
        <v>0.48342400000000002</v>
      </c>
      <c r="F1021">
        <v>1.18899</v>
      </c>
      <c r="G1021">
        <v>14.639200000000001</v>
      </c>
      <c r="H1021">
        <v>0.26022400000000001</v>
      </c>
      <c r="I1021">
        <v>0.29459200000000002</v>
      </c>
      <c r="J1021">
        <v>3.2976000000000001</v>
      </c>
    </row>
    <row r="1022" spans="1:10" x14ac:dyDescent="0.3">
      <c r="A1022">
        <v>22.882200000000001</v>
      </c>
      <c r="B1022">
        <v>0.66787200000000002</v>
      </c>
      <c r="C1022">
        <v>0.73929599999999995</v>
      </c>
      <c r="D1022">
        <v>0.87043199999999998</v>
      </c>
      <c r="E1022">
        <v>0.40886400000000001</v>
      </c>
      <c r="F1022">
        <v>1.16486</v>
      </c>
      <c r="G1022">
        <v>14.551600000000001</v>
      </c>
      <c r="H1022">
        <v>0.26086399999999998</v>
      </c>
      <c r="I1022">
        <v>0.30025600000000002</v>
      </c>
      <c r="J1022">
        <v>3.27779</v>
      </c>
    </row>
    <row r="1023" spans="1:10" x14ac:dyDescent="0.3">
      <c r="A1023">
        <v>23.075700000000001</v>
      </c>
      <c r="B1023">
        <v>0.710592</v>
      </c>
      <c r="C1023">
        <v>0.71715200000000001</v>
      </c>
      <c r="D1023">
        <v>0.86272000000000004</v>
      </c>
      <c r="E1023">
        <v>0.40988799999999997</v>
      </c>
      <c r="F1023">
        <v>1.1606099999999999</v>
      </c>
      <c r="G1023">
        <v>14.6027</v>
      </c>
      <c r="H1023">
        <v>0.26105600000000001</v>
      </c>
      <c r="I1023">
        <v>0.29820799999999997</v>
      </c>
      <c r="J1023">
        <v>3.2509100000000002</v>
      </c>
    </row>
    <row r="1024" spans="1:10" x14ac:dyDescent="0.3">
      <c r="A1024">
        <v>22.6709</v>
      </c>
      <c r="B1024">
        <v>0.68137599999999998</v>
      </c>
      <c r="C1024">
        <v>0.71366399999999997</v>
      </c>
      <c r="D1024">
        <v>0.86515200000000003</v>
      </c>
      <c r="E1024">
        <v>0.40950399999999998</v>
      </c>
      <c r="F1024">
        <v>1.1511400000000001</v>
      </c>
      <c r="G1024">
        <v>14.601599999999999</v>
      </c>
      <c r="H1024">
        <v>0.31865599999999999</v>
      </c>
      <c r="I1024">
        <v>0.2984</v>
      </c>
      <c r="J1024">
        <v>3.2343999999999999</v>
      </c>
    </row>
    <row r="1025" spans="1:10" x14ac:dyDescent="0.3">
      <c r="A1025">
        <v>22.744599999999998</v>
      </c>
      <c r="B1025">
        <v>0.69254400000000005</v>
      </c>
      <c r="C1025">
        <v>0.72742399999999996</v>
      </c>
      <c r="D1025">
        <v>0.86384000000000005</v>
      </c>
      <c r="E1025">
        <v>0.40911999999999998</v>
      </c>
      <c r="F1025">
        <v>1.1502699999999999</v>
      </c>
      <c r="G1025">
        <v>14.612</v>
      </c>
      <c r="H1025">
        <v>0.28243200000000002</v>
      </c>
      <c r="I1025">
        <v>0.30003200000000002</v>
      </c>
      <c r="J1025">
        <v>3.2401900000000001</v>
      </c>
    </row>
    <row r="1026" spans="1:10" x14ac:dyDescent="0.3">
      <c r="A1026">
        <v>22.683299999999999</v>
      </c>
      <c r="B1026">
        <v>0.69491199999999997</v>
      </c>
      <c r="C1026">
        <v>0.70566399999999996</v>
      </c>
      <c r="D1026">
        <v>0.86563199999999996</v>
      </c>
      <c r="E1026">
        <v>0.40710400000000002</v>
      </c>
      <c r="F1026">
        <v>1.1509799999999999</v>
      </c>
      <c r="G1026">
        <v>14.5939</v>
      </c>
      <c r="H1026">
        <v>0.25590400000000002</v>
      </c>
      <c r="I1026">
        <v>0.29974400000000001</v>
      </c>
      <c r="J1026">
        <v>3.2337899999999999</v>
      </c>
    </row>
    <row r="1027" spans="1:10" x14ac:dyDescent="0.3">
      <c r="A1027">
        <v>22.726400000000002</v>
      </c>
      <c r="B1027">
        <v>0.65993599999999997</v>
      </c>
      <c r="C1027">
        <v>0.72928000000000004</v>
      </c>
      <c r="D1027">
        <v>0.86412800000000001</v>
      </c>
      <c r="E1027">
        <v>0.40828799999999998</v>
      </c>
      <c r="F1027">
        <v>1.1480999999999999</v>
      </c>
      <c r="G1027">
        <v>14.649900000000001</v>
      </c>
      <c r="H1027">
        <v>0.25926399999999999</v>
      </c>
      <c r="I1027">
        <v>0.301344</v>
      </c>
      <c r="J1027">
        <v>3.2061099999999998</v>
      </c>
    </row>
    <row r="1028" spans="1:10" x14ac:dyDescent="0.3">
      <c r="A1028">
        <v>22.643699999999999</v>
      </c>
      <c r="B1028">
        <v>0.670848</v>
      </c>
      <c r="C1028">
        <v>0.73308799999999996</v>
      </c>
      <c r="D1028">
        <v>0.86406400000000005</v>
      </c>
      <c r="E1028">
        <v>0.409632</v>
      </c>
      <c r="F1028">
        <v>1.1544300000000001</v>
      </c>
      <c r="G1028">
        <v>14.6066</v>
      </c>
      <c r="H1028">
        <v>0.25737599999999999</v>
      </c>
      <c r="I1028">
        <v>0.30598399999999998</v>
      </c>
      <c r="J1028">
        <v>3.2432300000000001</v>
      </c>
    </row>
    <row r="1029" spans="1:10" x14ac:dyDescent="0.3">
      <c r="A1029">
        <v>22.581900000000001</v>
      </c>
      <c r="B1029">
        <v>0.65740799999999999</v>
      </c>
      <c r="C1029">
        <v>0.70704</v>
      </c>
      <c r="D1029">
        <v>0.861792</v>
      </c>
      <c r="E1029">
        <v>0.41027200000000003</v>
      </c>
      <c r="F1029">
        <v>1.35869</v>
      </c>
      <c r="G1029">
        <v>14.526300000000001</v>
      </c>
      <c r="H1029">
        <v>0.12697600000000001</v>
      </c>
      <c r="I1029">
        <v>0.30230400000000002</v>
      </c>
      <c r="J1029">
        <v>3.2516799999999999</v>
      </c>
    </row>
    <row r="1030" spans="1:10" x14ac:dyDescent="0.3">
      <c r="A1030">
        <v>22.683599999999998</v>
      </c>
      <c r="B1030">
        <v>0.65443200000000001</v>
      </c>
      <c r="C1030">
        <v>0.71139200000000002</v>
      </c>
      <c r="D1030">
        <v>0.863232</v>
      </c>
      <c r="E1030">
        <v>0.40979199999999999</v>
      </c>
      <c r="F1030">
        <v>1.1470400000000001</v>
      </c>
      <c r="G1030">
        <v>14.422000000000001</v>
      </c>
      <c r="H1030">
        <v>0.27462399999999998</v>
      </c>
      <c r="I1030">
        <v>0.30352000000000001</v>
      </c>
      <c r="J1030">
        <v>3.2159399999999998</v>
      </c>
    </row>
    <row r="1031" spans="1:10" x14ac:dyDescent="0.3">
      <c r="A1031">
        <v>22.833600000000001</v>
      </c>
      <c r="B1031">
        <v>0.65164800000000001</v>
      </c>
      <c r="C1031">
        <v>0.71993600000000002</v>
      </c>
      <c r="D1031">
        <v>0.86531199999999997</v>
      </c>
      <c r="E1031">
        <v>0.40889599999999998</v>
      </c>
      <c r="F1031">
        <v>1.15357</v>
      </c>
      <c r="G1031">
        <v>14.353999999999999</v>
      </c>
      <c r="H1031">
        <v>0.25724799999999998</v>
      </c>
      <c r="I1031">
        <v>0.303616</v>
      </c>
      <c r="J1031">
        <v>3.2254399999999999</v>
      </c>
    </row>
    <row r="1032" spans="1:10" x14ac:dyDescent="0.3">
      <c r="A1032">
        <v>22.529900000000001</v>
      </c>
      <c r="B1032">
        <v>0.64179200000000003</v>
      </c>
      <c r="C1032">
        <v>0.71548800000000001</v>
      </c>
      <c r="D1032">
        <v>0.86399999999999999</v>
      </c>
      <c r="E1032">
        <v>0.61180800000000002</v>
      </c>
      <c r="F1032">
        <v>1.1548799999999999</v>
      </c>
      <c r="G1032">
        <v>14.5807</v>
      </c>
      <c r="H1032">
        <v>5.4080000000000003E-2</v>
      </c>
      <c r="I1032">
        <v>0.30291200000000001</v>
      </c>
      <c r="J1032">
        <v>3.2533400000000001</v>
      </c>
    </row>
    <row r="1033" spans="1:10" x14ac:dyDescent="0.3">
      <c r="A1033">
        <v>22.286000000000001</v>
      </c>
      <c r="B1033">
        <v>0.64521600000000001</v>
      </c>
      <c r="C1033">
        <v>0.72799999999999998</v>
      </c>
      <c r="D1033">
        <v>0.86358400000000002</v>
      </c>
      <c r="E1033">
        <v>0.409856</v>
      </c>
      <c r="F1033">
        <v>1.1545000000000001</v>
      </c>
      <c r="G1033">
        <v>14.3299</v>
      </c>
      <c r="H1033">
        <v>0.25718400000000002</v>
      </c>
      <c r="I1033">
        <v>0.30368000000000001</v>
      </c>
      <c r="J1033">
        <v>3.2486999999999999</v>
      </c>
    </row>
    <row r="1034" spans="1:10" x14ac:dyDescent="0.3">
      <c r="A1034">
        <v>22.601800000000001</v>
      </c>
      <c r="B1034">
        <v>0.64873599999999998</v>
      </c>
      <c r="C1034">
        <v>0.72</v>
      </c>
      <c r="D1034">
        <v>0.86483200000000005</v>
      </c>
      <c r="E1034">
        <v>0.40783999999999998</v>
      </c>
      <c r="F1034">
        <v>1.1234599999999999</v>
      </c>
      <c r="G1034">
        <v>14.4169</v>
      </c>
      <c r="H1034">
        <v>0.25612800000000002</v>
      </c>
      <c r="I1034">
        <v>0.30355199999999999</v>
      </c>
      <c r="J1034">
        <v>3.0687000000000002</v>
      </c>
    </row>
    <row r="1035" spans="1:10" x14ac:dyDescent="0.3">
      <c r="A1035">
        <v>22.327100000000002</v>
      </c>
      <c r="B1035">
        <v>0.64847999999999995</v>
      </c>
      <c r="C1035">
        <v>1.0004500000000001</v>
      </c>
      <c r="D1035">
        <v>0.86617599999999995</v>
      </c>
      <c r="E1035">
        <v>0.48355199999999998</v>
      </c>
      <c r="F1035">
        <v>1.1290899999999999</v>
      </c>
      <c r="G1035">
        <v>14.362500000000001</v>
      </c>
      <c r="H1035">
        <v>5.2224E-2</v>
      </c>
      <c r="I1035">
        <v>0.30502400000000002</v>
      </c>
      <c r="J1035">
        <v>3.06976</v>
      </c>
    </row>
    <row r="1036" spans="1:10" x14ac:dyDescent="0.3">
      <c r="A1036">
        <v>22.355799999999999</v>
      </c>
      <c r="B1036">
        <v>0.67897600000000002</v>
      </c>
      <c r="C1036">
        <v>0.715584</v>
      </c>
      <c r="D1036">
        <v>0.86214400000000002</v>
      </c>
      <c r="E1036">
        <v>0.40838400000000002</v>
      </c>
      <c r="F1036">
        <v>1.11626</v>
      </c>
      <c r="G1036">
        <v>14.3127</v>
      </c>
      <c r="H1036">
        <v>0.27702399999999999</v>
      </c>
      <c r="I1036">
        <v>0.30348799999999998</v>
      </c>
      <c r="J1036">
        <v>3.0695700000000001</v>
      </c>
    </row>
    <row r="1037" spans="1:10" x14ac:dyDescent="0.3">
      <c r="A1037">
        <v>22.2761</v>
      </c>
      <c r="B1037">
        <v>0.680064</v>
      </c>
      <c r="C1037">
        <v>0.71977599999999997</v>
      </c>
      <c r="D1037">
        <v>0.86329599999999995</v>
      </c>
      <c r="E1037">
        <v>0.40934399999999999</v>
      </c>
      <c r="F1037">
        <v>1.1177600000000001</v>
      </c>
      <c r="G1037">
        <v>14.402799999999999</v>
      </c>
      <c r="H1037">
        <v>0.25769599999999998</v>
      </c>
      <c r="I1037">
        <v>0.30368000000000001</v>
      </c>
      <c r="J1037">
        <v>3.0651199999999998</v>
      </c>
    </row>
    <row r="1038" spans="1:10" x14ac:dyDescent="0.3">
      <c r="A1038">
        <v>22.1203</v>
      </c>
      <c r="B1038">
        <v>0.67164800000000002</v>
      </c>
      <c r="C1038">
        <v>0.93500799999999995</v>
      </c>
      <c r="D1038">
        <v>0.86512</v>
      </c>
      <c r="E1038">
        <v>0.48374400000000001</v>
      </c>
      <c r="F1038">
        <v>1.1121000000000001</v>
      </c>
      <c r="G1038">
        <v>14.4557</v>
      </c>
      <c r="H1038">
        <v>5.2831999999999997E-2</v>
      </c>
      <c r="I1038">
        <v>0.302176</v>
      </c>
      <c r="J1038">
        <v>3.05043</v>
      </c>
    </row>
    <row r="1039" spans="1:10" x14ac:dyDescent="0.3">
      <c r="A1039">
        <v>22.2577</v>
      </c>
      <c r="B1039">
        <v>0.81065600000000004</v>
      </c>
      <c r="C1039">
        <v>0.72371200000000002</v>
      </c>
      <c r="D1039">
        <v>0.86396799999999996</v>
      </c>
      <c r="E1039">
        <v>0.41107199999999999</v>
      </c>
      <c r="F1039">
        <v>1.1171500000000001</v>
      </c>
      <c r="G1039">
        <v>14.3835</v>
      </c>
      <c r="H1039">
        <v>0.31852799999999998</v>
      </c>
      <c r="I1039">
        <v>0.302624</v>
      </c>
      <c r="J1039">
        <v>3.0452499999999998</v>
      </c>
    </row>
    <row r="1040" spans="1:10" x14ac:dyDescent="0.3">
      <c r="A1040">
        <v>22.363600000000002</v>
      </c>
      <c r="B1040">
        <v>0.67632000000000003</v>
      </c>
      <c r="C1040">
        <v>0.727136</v>
      </c>
      <c r="D1040">
        <v>0.86448000000000003</v>
      </c>
      <c r="E1040">
        <v>0.40982400000000002</v>
      </c>
      <c r="F1040">
        <v>1.11795</v>
      </c>
      <c r="G1040">
        <v>14.458</v>
      </c>
      <c r="H1040">
        <v>0.27692800000000001</v>
      </c>
      <c r="I1040">
        <v>0.30220799999999998</v>
      </c>
      <c r="J1040">
        <v>3.0465</v>
      </c>
    </row>
    <row r="1041" spans="1:10" x14ac:dyDescent="0.3">
      <c r="A1041">
        <v>22.387499999999999</v>
      </c>
      <c r="B1041">
        <v>0.67827199999999999</v>
      </c>
      <c r="C1041">
        <v>0.91958399999999996</v>
      </c>
      <c r="D1041">
        <v>0.86284799999999995</v>
      </c>
      <c r="E1041">
        <v>0.48316799999999999</v>
      </c>
      <c r="F1041">
        <v>1.1189100000000001</v>
      </c>
      <c r="G1041">
        <v>14.3786</v>
      </c>
      <c r="H1041">
        <v>0.25561600000000001</v>
      </c>
      <c r="I1041">
        <v>0.30003200000000002</v>
      </c>
      <c r="J1041">
        <v>3.04122</v>
      </c>
    </row>
    <row r="1042" spans="1:10" x14ac:dyDescent="0.3">
      <c r="A1042">
        <v>22.293299999999999</v>
      </c>
      <c r="B1042">
        <v>0.73824000000000001</v>
      </c>
      <c r="C1042">
        <v>0.71091199999999999</v>
      </c>
      <c r="D1042">
        <v>0.86444799999999999</v>
      </c>
      <c r="E1042">
        <v>0.408192</v>
      </c>
      <c r="F1042">
        <v>1.1158699999999999</v>
      </c>
      <c r="G1042">
        <v>14.385400000000001</v>
      </c>
      <c r="H1042">
        <v>0.25539200000000001</v>
      </c>
      <c r="I1042">
        <v>0.30105599999999999</v>
      </c>
      <c r="J1042">
        <v>3.0359400000000001</v>
      </c>
    </row>
    <row r="1043" spans="1:10" x14ac:dyDescent="0.3">
      <c r="A1043">
        <v>22.473500000000001</v>
      </c>
      <c r="B1043">
        <v>0.70268799999999998</v>
      </c>
      <c r="C1043">
        <v>0.73136000000000001</v>
      </c>
      <c r="D1043">
        <v>0.86188799999999999</v>
      </c>
      <c r="E1043">
        <v>0.412192</v>
      </c>
      <c r="F1043">
        <v>1.1108199999999999</v>
      </c>
      <c r="G1043">
        <v>14.323499999999999</v>
      </c>
      <c r="H1043">
        <v>0.25801600000000002</v>
      </c>
      <c r="I1043">
        <v>0.301344</v>
      </c>
      <c r="J1043">
        <v>3.0265599999999999</v>
      </c>
    </row>
    <row r="1044" spans="1:10" x14ac:dyDescent="0.3">
      <c r="A1044">
        <v>22.37</v>
      </c>
      <c r="B1044">
        <v>0.73792000000000002</v>
      </c>
      <c r="C1044">
        <v>0.96755199999999997</v>
      </c>
      <c r="D1044">
        <v>0.86275199999999996</v>
      </c>
      <c r="E1044">
        <v>0.483904</v>
      </c>
      <c r="F1044">
        <v>1.1017600000000001</v>
      </c>
      <c r="G1044">
        <v>14.405099999999999</v>
      </c>
      <c r="H1044">
        <v>0.255776</v>
      </c>
      <c r="I1044">
        <v>0.299904</v>
      </c>
      <c r="J1044">
        <v>3.01309</v>
      </c>
    </row>
    <row r="1045" spans="1:10" x14ac:dyDescent="0.3">
      <c r="A1045">
        <v>22.067799999999998</v>
      </c>
      <c r="B1045">
        <v>0.74732799999999999</v>
      </c>
      <c r="C1045">
        <v>0.72054399999999996</v>
      </c>
      <c r="D1045">
        <v>0.86393600000000004</v>
      </c>
      <c r="E1045">
        <v>0.41110400000000002</v>
      </c>
      <c r="F1045">
        <v>1.0988500000000001</v>
      </c>
      <c r="G1045">
        <v>14.4444</v>
      </c>
      <c r="H1045">
        <v>0.31747199999999998</v>
      </c>
      <c r="I1045">
        <v>0.300736</v>
      </c>
      <c r="J1045">
        <v>2.99539</v>
      </c>
    </row>
    <row r="1046" spans="1:10" x14ac:dyDescent="0.3">
      <c r="A1046">
        <v>22.581600000000002</v>
      </c>
      <c r="B1046">
        <v>0.75465599999999999</v>
      </c>
      <c r="C1046">
        <v>0.72390399999999999</v>
      </c>
      <c r="D1046">
        <v>0.86518399999999995</v>
      </c>
      <c r="E1046">
        <v>0.41190399999999999</v>
      </c>
      <c r="F1046">
        <v>1.0981399999999999</v>
      </c>
      <c r="G1046">
        <v>14.320499999999999</v>
      </c>
      <c r="H1046">
        <v>0.277472</v>
      </c>
      <c r="I1046">
        <v>0.29939199999999999</v>
      </c>
      <c r="J1046">
        <v>2.9825599999999999</v>
      </c>
    </row>
    <row r="1047" spans="1:10" x14ac:dyDescent="0.3">
      <c r="A1047">
        <v>22.2776</v>
      </c>
      <c r="B1047">
        <v>0.76144000000000001</v>
      </c>
      <c r="C1047">
        <v>0.89695999999999998</v>
      </c>
      <c r="D1047">
        <v>0.86627200000000004</v>
      </c>
      <c r="E1047">
        <v>0.4824</v>
      </c>
      <c r="F1047">
        <v>1.09213</v>
      </c>
      <c r="G1047">
        <v>14.389699999999999</v>
      </c>
      <c r="H1047">
        <v>0.25519999999999998</v>
      </c>
      <c r="I1047">
        <v>0.29827199999999998</v>
      </c>
      <c r="J1047">
        <v>2.9546899999999998</v>
      </c>
    </row>
    <row r="1048" spans="1:10" x14ac:dyDescent="0.3">
      <c r="A1048">
        <v>22.178000000000001</v>
      </c>
      <c r="B1048">
        <v>0.78966400000000003</v>
      </c>
      <c r="C1048">
        <v>0.72249600000000003</v>
      </c>
      <c r="D1048">
        <v>0.863232</v>
      </c>
      <c r="E1048">
        <v>0.41065600000000002</v>
      </c>
      <c r="F1048">
        <v>1.08707</v>
      </c>
      <c r="G1048">
        <v>14.3444</v>
      </c>
      <c r="H1048">
        <v>0.25628800000000002</v>
      </c>
      <c r="I1048">
        <v>0.29750399999999999</v>
      </c>
      <c r="J1048">
        <v>2.9452799999999999</v>
      </c>
    </row>
    <row r="1049" spans="1:10" x14ac:dyDescent="0.3">
      <c r="A1049">
        <v>22.364799999999999</v>
      </c>
      <c r="B1049">
        <v>0.80083199999999999</v>
      </c>
      <c r="C1049">
        <v>0.73132799999999998</v>
      </c>
      <c r="D1049">
        <v>0.86560000000000004</v>
      </c>
      <c r="E1049">
        <v>0.40998400000000002</v>
      </c>
      <c r="F1049">
        <v>1.08077</v>
      </c>
      <c r="G1049">
        <v>14.363099999999999</v>
      </c>
      <c r="H1049">
        <v>0.25897599999999998</v>
      </c>
      <c r="I1049">
        <v>0.29724800000000001</v>
      </c>
      <c r="J1049">
        <v>2.9285800000000002</v>
      </c>
    </row>
    <row r="1050" spans="1:10" x14ac:dyDescent="0.3">
      <c r="A1050">
        <v>22.140799999999999</v>
      </c>
      <c r="B1050">
        <v>0.78009600000000001</v>
      </c>
      <c r="C1050">
        <v>0.97190399999999999</v>
      </c>
      <c r="D1050">
        <v>0.86380800000000002</v>
      </c>
      <c r="E1050">
        <v>0.48198400000000002</v>
      </c>
      <c r="F1050">
        <v>1.0764199999999999</v>
      </c>
      <c r="G1050">
        <v>14.297800000000001</v>
      </c>
      <c r="H1050">
        <v>0.27376</v>
      </c>
      <c r="I1050">
        <v>0.29593599999999998</v>
      </c>
      <c r="J1050">
        <v>2.92083</v>
      </c>
    </row>
    <row r="1051" spans="1:10" x14ac:dyDescent="0.3">
      <c r="A1051">
        <v>22.288799999999998</v>
      </c>
      <c r="B1051">
        <v>0.78905599999999998</v>
      </c>
      <c r="C1051">
        <v>0.72499199999999997</v>
      </c>
      <c r="D1051">
        <v>0.86092800000000003</v>
      </c>
      <c r="E1051">
        <v>0.40931200000000001</v>
      </c>
      <c r="F1051">
        <v>1.07213</v>
      </c>
      <c r="G1051">
        <v>14.3523</v>
      </c>
      <c r="H1051">
        <v>0.25584000000000001</v>
      </c>
      <c r="I1051">
        <v>0.295904</v>
      </c>
      <c r="J1051">
        <v>2.9135</v>
      </c>
    </row>
    <row r="1052" spans="1:10" x14ac:dyDescent="0.3">
      <c r="A1052">
        <v>22.3461</v>
      </c>
      <c r="B1052">
        <v>0.81423999999999996</v>
      </c>
      <c r="C1052">
        <v>0.71631999999999996</v>
      </c>
      <c r="D1052">
        <v>0.86476799999999998</v>
      </c>
      <c r="E1052">
        <v>0.40870400000000001</v>
      </c>
      <c r="F1052">
        <v>1.0673299999999999</v>
      </c>
      <c r="G1052">
        <v>14.271599999999999</v>
      </c>
      <c r="H1052">
        <v>0.257824</v>
      </c>
      <c r="I1052">
        <v>0.29577599999999998</v>
      </c>
      <c r="J1052">
        <v>2.9129</v>
      </c>
    </row>
    <row r="1053" spans="1:10" x14ac:dyDescent="0.3">
      <c r="A1053">
        <v>22.072900000000001</v>
      </c>
      <c r="B1053">
        <v>0.80032000000000003</v>
      </c>
      <c r="C1053">
        <v>0.913856</v>
      </c>
      <c r="D1053">
        <v>0.863456</v>
      </c>
      <c r="E1053">
        <v>0.48316799999999999</v>
      </c>
      <c r="F1053">
        <v>1.0644199999999999</v>
      </c>
      <c r="G1053">
        <v>14.2918</v>
      </c>
      <c r="H1053">
        <v>0.25584000000000001</v>
      </c>
      <c r="I1053">
        <v>0.29516799999999999</v>
      </c>
      <c r="J1053">
        <v>2.9188800000000001</v>
      </c>
    </row>
    <row r="1054" spans="1:10" x14ac:dyDescent="0.3">
      <c r="A1054">
        <v>22.014399999999998</v>
      </c>
      <c r="B1054">
        <v>0.83817600000000003</v>
      </c>
      <c r="C1054">
        <v>0.73206400000000005</v>
      </c>
      <c r="D1054">
        <v>0.86515200000000003</v>
      </c>
      <c r="E1054">
        <v>0.40828799999999998</v>
      </c>
      <c r="F1054">
        <v>1.0632999999999999</v>
      </c>
      <c r="G1054">
        <v>14.256399999999999</v>
      </c>
      <c r="H1054">
        <v>0.31561600000000001</v>
      </c>
      <c r="I1054">
        <v>0.29455999999999999</v>
      </c>
      <c r="J1054">
        <v>2.91648</v>
      </c>
    </row>
    <row r="1055" spans="1:10" x14ac:dyDescent="0.3">
      <c r="A1055">
        <v>22.444199999999999</v>
      </c>
      <c r="B1055">
        <v>0.78047999999999995</v>
      </c>
      <c r="C1055">
        <v>0.72496000000000005</v>
      </c>
      <c r="D1055">
        <v>0.86617599999999995</v>
      </c>
      <c r="E1055">
        <v>0.40883199999999997</v>
      </c>
      <c r="F1055">
        <v>1.06416</v>
      </c>
      <c r="G1055">
        <v>14.271599999999999</v>
      </c>
      <c r="H1055">
        <v>0.27683200000000002</v>
      </c>
      <c r="I1055">
        <v>0.29404799999999998</v>
      </c>
      <c r="J1055">
        <v>2.92381</v>
      </c>
    </row>
    <row r="1056" spans="1:10" x14ac:dyDescent="0.3">
      <c r="A1056">
        <v>22.107600000000001</v>
      </c>
      <c r="B1056">
        <v>0.83299199999999995</v>
      </c>
      <c r="C1056">
        <v>0.92060799999999998</v>
      </c>
      <c r="D1056">
        <v>0.864896</v>
      </c>
      <c r="E1056">
        <v>0.48217599999999999</v>
      </c>
      <c r="F1056">
        <v>1.0656000000000001</v>
      </c>
      <c r="G1056">
        <v>14.2959</v>
      </c>
      <c r="H1056">
        <v>0.25791999999999998</v>
      </c>
      <c r="I1056">
        <v>0.29385600000000001</v>
      </c>
      <c r="J1056">
        <v>2.9241000000000001</v>
      </c>
    </row>
    <row r="1057" spans="1:10" x14ac:dyDescent="0.3">
      <c r="A1057">
        <v>22.003799999999998</v>
      </c>
      <c r="B1057">
        <v>0.82479999999999998</v>
      </c>
      <c r="C1057">
        <v>0.73116800000000004</v>
      </c>
      <c r="D1057">
        <v>0.863456</v>
      </c>
      <c r="E1057">
        <v>0.409248</v>
      </c>
      <c r="F1057">
        <v>1.0639000000000001</v>
      </c>
      <c r="G1057">
        <v>14.3188</v>
      </c>
      <c r="H1057">
        <v>0.256608</v>
      </c>
      <c r="I1057">
        <v>0.29369600000000001</v>
      </c>
      <c r="J1057">
        <v>2.9302700000000002</v>
      </c>
    </row>
    <row r="1058" spans="1:10" x14ac:dyDescent="0.3">
      <c r="A1058">
        <v>22.385000000000002</v>
      </c>
      <c r="B1058">
        <v>0.83539200000000002</v>
      </c>
      <c r="C1058">
        <v>0.73497599999999996</v>
      </c>
      <c r="D1058">
        <v>0.863008</v>
      </c>
      <c r="E1058">
        <v>0.40895999999999999</v>
      </c>
      <c r="F1058">
        <v>1.0665</v>
      </c>
      <c r="G1058">
        <v>14.2819</v>
      </c>
      <c r="H1058">
        <v>0.257824</v>
      </c>
      <c r="I1058">
        <v>0.29622399999999999</v>
      </c>
      <c r="J1058">
        <v>2.9261400000000002</v>
      </c>
    </row>
    <row r="1059" spans="1:10" x14ac:dyDescent="0.3">
      <c r="A1059">
        <v>22.0868</v>
      </c>
      <c r="B1059">
        <v>0.85427200000000003</v>
      </c>
      <c r="C1059">
        <v>0.974688</v>
      </c>
      <c r="D1059">
        <v>0.86499199999999998</v>
      </c>
      <c r="E1059">
        <v>0.40876800000000002</v>
      </c>
      <c r="F1059">
        <v>1.0643800000000001</v>
      </c>
      <c r="G1059">
        <v>14.327199999999999</v>
      </c>
      <c r="H1059">
        <v>0.25657600000000003</v>
      </c>
      <c r="I1059">
        <v>0.29494399999999998</v>
      </c>
      <c r="J1059">
        <v>2.9310700000000001</v>
      </c>
    </row>
    <row r="1060" spans="1:10" x14ac:dyDescent="0.3">
      <c r="A1060">
        <v>22.088000000000001</v>
      </c>
      <c r="B1060">
        <v>0.87123200000000001</v>
      </c>
      <c r="C1060">
        <v>0.72687999999999997</v>
      </c>
      <c r="D1060">
        <v>0.86364799999999997</v>
      </c>
      <c r="E1060">
        <v>0.40806399999999998</v>
      </c>
      <c r="F1060">
        <v>1.06986</v>
      </c>
      <c r="G1060">
        <v>14.2783</v>
      </c>
      <c r="H1060">
        <v>0.26003199999999999</v>
      </c>
      <c r="I1060">
        <v>0.29491200000000001</v>
      </c>
      <c r="J1060">
        <v>2.9558399999999998</v>
      </c>
    </row>
    <row r="1061" spans="1:10" x14ac:dyDescent="0.3">
      <c r="A1061">
        <v>22.5794</v>
      </c>
      <c r="B1061">
        <v>0.87119999999999997</v>
      </c>
      <c r="C1061">
        <v>0.72486399999999995</v>
      </c>
      <c r="D1061">
        <v>0.86339200000000005</v>
      </c>
      <c r="E1061">
        <v>0.40992000000000001</v>
      </c>
      <c r="F1061">
        <v>1.0758700000000001</v>
      </c>
      <c r="G1061">
        <v>14.2835</v>
      </c>
      <c r="H1061">
        <v>0.25807999999999998</v>
      </c>
      <c r="I1061">
        <v>0.29619200000000001</v>
      </c>
      <c r="J1061">
        <v>2.9739200000000001</v>
      </c>
    </row>
    <row r="1062" spans="1:10" x14ac:dyDescent="0.3">
      <c r="A1062">
        <v>22.099499999999999</v>
      </c>
      <c r="B1062">
        <v>0.85907199999999995</v>
      </c>
      <c r="C1062">
        <v>0.97708799999999996</v>
      </c>
      <c r="D1062">
        <v>0.86771200000000004</v>
      </c>
      <c r="E1062">
        <v>0.48300799999999999</v>
      </c>
      <c r="F1062">
        <v>1.06352</v>
      </c>
      <c r="G1062">
        <v>14.267899999999999</v>
      </c>
      <c r="H1062">
        <v>0.25670399999999999</v>
      </c>
      <c r="I1062">
        <v>0.29532799999999998</v>
      </c>
      <c r="J1062">
        <v>2.9760300000000002</v>
      </c>
    </row>
    <row r="1063" spans="1:10" x14ac:dyDescent="0.3">
      <c r="A1063">
        <v>22.159600000000001</v>
      </c>
      <c r="B1063">
        <v>0.88259200000000004</v>
      </c>
      <c r="C1063">
        <v>0.72128000000000003</v>
      </c>
      <c r="D1063">
        <v>0.86681600000000003</v>
      </c>
      <c r="E1063">
        <v>0.41065600000000002</v>
      </c>
      <c r="F1063">
        <v>1.0603800000000001</v>
      </c>
      <c r="G1063">
        <v>14.3134</v>
      </c>
      <c r="H1063">
        <v>0.25657600000000003</v>
      </c>
      <c r="I1063">
        <v>0.29558400000000001</v>
      </c>
      <c r="J1063">
        <v>2.9512</v>
      </c>
    </row>
    <row r="1064" spans="1:10" x14ac:dyDescent="0.3">
      <c r="A1064">
        <v>22.4285</v>
      </c>
      <c r="B1064">
        <v>0.87852799999999998</v>
      </c>
      <c r="C1064">
        <v>0.71939200000000003</v>
      </c>
      <c r="D1064">
        <v>0.86486399999999997</v>
      </c>
      <c r="E1064">
        <v>0.40944000000000003</v>
      </c>
      <c r="F1064">
        <v>1.0672299999999999</v>
      </c>
      <c r="G1064">
        <v>14.289099999999999</v>
      </c>
      <c r="H1064">
        <v>0.25987199999999999</v>
      </c>
      <c r="I1064">
        <v>0.29494399999999998</v>
      </c>
      <c r="J1064">
        <v>2.9431699999999998</v>
      </c>
    </row>
    <row r="1065" spans="1:10" x14ac:dyDescent="0.3">
      <c r="A1065">
        <v>22.188800000000001</v>
      </c>
      <c r="B1065">
        <v>0.87484799999999996</v>
      </c>
      <c r="C1065">
        <v>0.96812799999999999</v>
      </c>
      <c r="D1065">
        <v>0.86377599999999999</v>
      </c>
      <c r="E1065">
        <v>0.48281600000000002</v>
      </c>
      <c r="F1065">
        <v>1.0601</v>
      </c>
      <c r="G1065">
        <v>14.270099999999999</v>
      </c>
      <c r="H1065">
        <v>0.27433600000000002</v>
      </c>
      <c r="I1065">
        <v>0.29478399999999999</v>
      </c>
      <c r="J1065">
        <v>2.9184999999999999</v>
      </c>
    </row>
    <row r="1066" spans="1:10" x14ac:dyDescent="0.3">
      <c r="A1066">
        <v>22.336400000000001</v>
      </c>
      <c r="B1066">
        <v>0.88825600000000005</v>
      </c>
      <c r="C1066">
        <v>0.72278399999999998</v>
      </c>
      <c r="D1066">
        <v>0.86463999999999996</v>
      </c>
      <c r="E1066">
        <v>0.41027200000000003</v>
      </c>
      <c r="F1066">
        <v>1.05437</v>
      </c>
      <c r="G1066">
        <v>14.263500000000001</v>
      </c>
      <c r="H1066">
        <v>0.255936</v>
      </c>
      <c r="I1066">
        <v>0.29558400000000001</v>
      </c>
      <c r="J1066">
        <v>2.9021400000000002</v>
      </c>
    </row>
    <row r="1067" spans="1:10" x14ac:dyDescent="0.3">
      <c r="A1067">
        <v>22.351199999999999</v>
      </c>
      <c r="B1067">
        <v>0.88412800000000002</v>
      </c>
      <c r="C1067">
        <v>0.72262400000000004</v>
      </c>
      <c r="D1067">
        <v>0.86512</v>
      </c>
      <c r="E1067">
        <v>0.41126400000000002</v>
      </c>
      <c r="F1067">
        <v>1.03722</v>
      </c>
      <c r="G1067">
        <v>14.2872</v>
      </c>
      <c r="H1067">
        <v>0.26153599999999999</v>
      </c>
      <c r="I1067">
        <v>0.295296</v>
      </c>
      <c r="J1067">
        <v>2.92374</v>
      </c>
    </row>
    <row r="1068" spans="1:10" x14ac:dyDescent="0.3">
      <c r="A1068">
        <v>22.080500000000001</v>
      </c>
      <c r="B1068">
        <v>0.88259200000000004</v>
      </c>
      <c r="C1068">
        <v>0.96486400000000005</v>
      </c>
      <c r="D1068">
        <v>0.86422399999999999</v>
      </c>
      <c r="E1068">
        <v>0.48236800000000002</v>
      </c>
      <c r="F1068">
        <v>1.0397099999999999</v>
      </c>
      <c r="G1068">
        <v>14.3101</v>
      </c>
      <c r="H1068">
        <v>0.25635200000000002</v>
      </c>
      <c r="I1068">
        <v>0.29548799999999997</v>
      </c>
      <c r="J1068">
        <v>2.8810899999999999</v>
      </c>
    </row>
    <row r="1069" spans="1:10" x14ac:dyDescent="0.3">
      <c r="A1069">
        <v>22.074400000000001</v>
      </c>
      <c r="B1069">
        <v>0.90249599999999996</v>
      </c>
      <c r="C1069">
        <v>0.73318399999999995</v>
      </c>
      <c r="D1069">
        <v>0.86351999999999995</v>
      </c>
      <c r="E1069">
        <v>0.40934399999999999</v>
      </c>
      <c r="F1069">
        <v>1.03962</v>
      </c>
      <c r="G1069">
        <v>14.295500000000001</v>
      </c>
      <c r="H1069">
        <v>0.256768</v>
      </c>
      <c r="I1069">
        <v>0.29622399999999999</v>
      </c>
      <c r="J1069">
        <v>2.87616</v>
      </c>
    </row>
    <row r="1070" spans="1:10" x14ac:dyDescent="0.3">
      <c r="A1070">
        <v>22.453900000000001</v>
      </c>
      <c r="B1070">
        <v>0.88736000000000004</v>
      </c>
      <c r="C1070">
        <v>0.72518400000000005</v>
      </c>
      <c r="D1070">
        <v>0.86348800000000003</v>
      </c>
      <c r="E1070">
        <v>0.409472</v>
      </c>
      <c r="F1070">
        <v>1.0228200000000001</v>
      </c>
      <c r="G1070">
        <v>14.246499999999999</v>
      </c>
      <c r="H1070">
        <v>0.25734400000000002</v>
      </c>
      <c r="I1070">
        <v>0.29785600000000001</v>
      </c>
      <c r="J1070">
        <v>2.8737599999999999</v>
      </c>
    </row>
    <row r="1071" spans="1:10" x14ac:dyDescent="0.3">
      <c r="A1071">
        <v>22.039100000000001</v>
      </c>
      <c r="B1071">
        <v>0.84550400000000003</v>
      </c>
      <c r="C1071">
        <v>1.0316799999999999</v>
      </c>
      <c r="D1071">
        <v>0.86371200000000004</v>
      </c>
      <c r="E1071">
        <v>0.48300799999999999</v>
      </c>
      <c r="F1071">
        <v>1.0344</v>
      </c>
      <c r="G1071">
        <v>14.3192</v>
      </c>
      <c r="H1071">
        <v>0.27456000000000003</v>
      </c>
      <c r="I1071">
        <v>0.29382399999999997</v>
      </c>
      <c r="J1071">
        <v>2.87296</v>
      </c>
    </row>
    <row r="1072" spans="1:10" x14ac:dyDescent="0.3">
      <c r="A1072">
        <v>22.167999999999999</v>
      </c>
      <c r="B1072">
        <v>0.88867200000000002</v>
      </c>
      <c r="C1072">
        <v>0.72550400000000004</v>
      </c>
      <c r="D1072">
        <v>0.86380800000000002</v>
      </c>
      <c r="E1072">
        <v>0.41132800000000003</v>
      </c>
      <c r="F1072">
        <v>1.02624</v>
      </c>
      <c r="G1072">
        <v>14.254099999999999</v>
      </c>
      <c r="H1072">
        <v>0.25820799999999999</v>
      </c>
      <c r="I1072">
        <v>0.29587200000000002</v>
      </c>
      <c r="J1072">
        <v>2.87635</v>
      </c>
    </row>
    <row r="1073" spans="1:10" x14ac:dyDescent="0.3">
      <c r="A1073">
        <v>22.382000000000001</v>
      </c>
      <c r="B1073">
        <v>0.89116799999999996</v>
      </c>
      <c r="C1073">
        <v>0.71846399999999999</v>
      </c>
      <c r="D1073">
        <v>0.86540799999999996</v>
      </c>
      <c r="E1073">
        <v>0.40979199999999999</v>
      </c>
      <c r="F1073">
        <v>1.0236499999999999</v>
      </c>
      <c r="G1073">
        <v>14.331</v>
      </c>
      <c r="H1073">
        <v>0.258432</v>
      </c>
      <c r="I1073">
        <v>0.295072</v>
      </c>
      <c r="J1073">
        <v>2.8529900000000001</v>
      </c>
    </row>
    <row r="1074" spans="1:10" x14ac:dyDescent="0.3">
      <c r="A1074">
        <v>22.023399999999999</v>
      </c>
      <c r="B1074">
        <v>0.88230399999999998</v>
      </c>
      <c r="C1074">
        <v>0.92691199999999996</v>
      </c>
      <c r="D1074">
        <v>0.86316800000000005</v>
      </c>
      <c r="E1074">
        <v>0.48198400000000002</v>
      </c>
      <c r="F1074">
        <v>1.0358400000000001</v>
      </c>
      <c r="G1074">
        <v>14.2376</v>
      </c>
      <c r="H1074">
        <v>5.2831999999999997E-2</v>
      </c>
      <c r="I1074">
        <v>0.29609600000000003</v>
      </c>
      <c r="J1074">
        <v>2.8621099999999999</v>
      </c>
    </row>
    <row r="1075" spans="1:10" x14ac:dyDescent="0.3">
      <c r="A1075">
        <v>22.019500000000001</v>
      </c>
      <c r="B1075">
        <v>0.88860799999999995</v>
      </c>
      <c r="C1075">
        <v>0.71606400000000003</v>
      </c>
      <c r="D1075">
        <v>0.863008</v>
      </c>
      <c r="E1075">
        <v>0.41065600000000002</v>
      </c>
      <c r="F1075">
        <v>1.0237799999999999</v>
      </c>
      <c r="G1075">
        <v>14.324999999999999</v>
      </c>
      <c r="H1075">
        <v>0.317824</v>
      </c>
      <c r="I1075">
        <v>0.29478399999999999</v>
      </c>
      <c r="J1075">
        <v>2.8675199999999998</v>
      </c>
    </row>
    <row r="1076" spans="1:10" x14ac:dyDescent="0.3">
      <c r="A1076">
        <v>22.122699999999998</v>
      </c>
      <c r="B1076">
        <v>0.918848</v>
      </c>
      <c r="C1076">
        <v>0.71731199999999995</v>
      </c>
      <c r="D1076">
        <v>0.86108799999999996</v>
      </c>
      <c r="E1076">
        <v>0.40940799999999999</v>
      </c>
      <c r="F1076">
        <v>1.0351999999999999</v>
      </c>
      <c r="G1076">
        <v>14.358599999999999</v>
      </c>
      <c r="H1076">
        <v>0.27782400000000002</v>
      </c>
      <c r="I1076">
        <v>0.299072</v>
      </c>
      <c r="J1076">
        <v>2.8840599999999998</v>
      </c>
    </row>
    <row r="1077" spans="1:10" x14ac:dyDescent="0.3">
      <c r="A1077">
        <v>22.099799999999998</v>
      </c>
      <c r="B1077">
        <v>0.84966399999999997</v>
      </c>
      <c r="C1077">
        <v>0.93772800000000001</v>
      </c>
      <c r="D1077">
        <v>0.86512</v>
      </c>
      <c r="E1077">
        <v>0.48208000000000001</v>
      </c>
      <c r="F1077">
        <v>1.0399400000000001</v>
      </c>
      <c r="G1077">
        <v>14.288600000000001</v>
      </c>
      <c r="H1077">
        <v>5.2704000000000001E-2</v>
      </c>
      <c r="I1077">
        <v>0.29452800000000001</v>
      </c>
      <c r="J1077">
        <v>2.88672</v>
      </c>
    </row>
    <row r="1078" spans="1:10" x14ac:dyDescent="0.3">
      <c r="A1078">
        <v>22.143599999999999</v>
      </c>
      <c r="B1078">
        <v>0.90303999999999995</v>
      </c>
      <c r="C1078">
        <v>0.71267199999999997</v>
      </c>
      <c r="D1078">
        <v>0.86438400000000004</v>
      </c>
      <c r="E1078">
        <v>0.41120000000000001</v>
      </c>
      <c r="F1078">
        <v>1.0407999999999999</v>
      </c>
      <c r="G1078">
        <v>14.32</v>
      </c>
      <c r="H1078">
        <v>0.25702399999999997</v>
      </c>
      <c r="I1078">
        <v>0.294848</v>
      </c>
      <c r="J1078">
        <v>2.9069400000000001</v>
      </c>
    </row>
    <row r="1079" spans="1:10" x14ac:dyDescent="0.3">
      <c r="A1079">
        <v>22.0228</v>
      </c>
      <c r="B1079">
        <v>0.920736</v>
      </c>
      <c r="C1079">
        <v>0.72319999999999995</v>
      </c>
      <c r="D1079">
        <v>0.86207999999999996</v>
      </c>
      <c r="E1079">
        <v>0.40988799999999997</v>
      </c>
      <c r="F1079">
        <v>1.04061</v>
      </c>
      <c r="G1079">
        <v>14.2842</v>
      </c>
      <c r="H1079">
        <v>0.25753599999999999</v>
      </c>
      <c r="I1079">
        <v>0.29430400000000001</v>
      </c>
      <c r="J1079">
        <v>2.91018</v>
      </c>
    </row>
    <row r="1080" spans="1:10" x14ac:dyDescent="0.3">
      <c r="A1080">
        <v>22.136900000000001</v>
      </c>
      <c r="B1080">
        <v>0.86691200000000002</v>
      </c>
      <c r="C1080">
        <v>0.71904000000000001</v>
      </c>
      <c r="D1080">
        <v>0.86435200000000001</v>
      </c>
      <c r="E1080">
        <v>0.61065599999999998</v>
      </c>
      <c r="F1080">
        <v>1.0558700000000001</v>
      </c>
      <c r="G1080">
        <v>14.3331</v>
      </c>
      <c r="H1080">
        <v>5.2128000000000001E-2</v>
      </c>
      <c r="I1080">
        <v>0.29859200000000002</v>
      </c>
      <c r="J1080">
        <v>2.9239000000000002</v>
      </c>
    </row>
    <row r="1081" spans="1:10" x14ac:dyDescent="0.3">
      <c r="A1081">
        <v>22.136299999999999</v>
      </c>
      <c r="B1081">
        <v>0.90956800000000004</v>
      </c>
      <c r="C1081">
        <v>0.72553599999999996</v>
      </c>
      <c r="D1081">
        <v>0.865344</v>
      </c>
      <c r="E1081">
        <v>0.41001599999999999</v>
      </c>
      <c r="F1081">
        <v>1.0506899999999999</v>
      </c>
      <c r="G1081">
        <v>14.710100000000001</v>
      </c>
      <c r="H1081">
        <v>0.319936</v>
      </c>
      <c r="I1081">
        <v>0.29564800000000002</v>
      </c>
      <c r="J1081">
        <v>2.9338199999999999</v>
      </c>
    </row>
    <row r="1082" spans="1:10" x14ac:dyDescent="0.3">
      <c r="A1082">
        <v>22.2136</v>
      </c>
      <c r="B1082">
        <v>0.91913599999999995</v>
      </c>
      <c r="C1082">
        <v>0.72614400000000001</v>
      </c>
      <c r="D1082">
        <v>0.864672</v>
      </c>
      <c r="E1082">
        <v>0.40950399999999998</v>
      </c>
      <c r="F1082">
        <v>1.0639700000000001</v>
      </c>
      <c r="G1082">
        <v>14.6442</v>
      </c>
      <c r="H1082">
        <v>0.27974399999999999</v>
      </c>
      <c r="I1082">
        <v>0.29660799999999998</v>
      </c>
      <c r="J1082">
        <v>2.9428800000000002</v>
      </c>
    </row>
    <row r="1083" spans="1:10" x14ac:dyDescent="0.3">
      <c r="A1083">
        <v>22.592099999999999</v>
      </c>
      <c r="B1083">
        <v>0.910304</v>
      </c>
      <c r="C1083">
        <v>0.91808000000000001</v>
      </c>
      <c r="D1083">
        <v>0.86518399999999995</v>
      </c>
      <c r="E1083">
        <v>0.48259200000000002</v>
      </c>
      <c r="F1083">
        <v>1.0649900000000001</v>
      </c>
      <c r="G1083">
        <v>14.650399999999999</v>
      </c>
      <c r="H1083">
        <v>5.4336000000000002E-2</v>
      </c>
      <c r="I1083">
        <v>0.29542400000000002</v>
      </c>
      <c r="J1083">
        <v>2.95594</v>
      </c>
    </row>
    <row r="1084" spans="1:10" x14ac:dyDescent="0.3">
      <c r="A1084">
        <v>22.589400000000001</v>
      </c>
      <c r="B1084">
        <v>0.90044800000000003</v>
      </c>
      <c r="C1084">
        <v>0.73084800000000005</v>
      </c>
      <c r="D1084">
        <v>0.86492800000000003</v>
      </c>
      <c r="E1084">
        <v>0.41071999999999997</v>
      </c>
      <c r="F1084">
        <v>1.0765800000000001</v>
      </c>
      <c r="G1084">
        <v>14.6334</v>
      </c>
      <c r="H1084">
        <v>0.256992</v>
      </c>
      <c r="I1084">
        <v>0.29580800000000002</v>
      </c>
      <c r="J1084">
        <v>2.9721600000000001</v>
      </c>
    </row>
    <row r="1085" spans="1:10" x14ac:dyDescent="0.3">
      <c r="A1085">
        <v>22.520600000000002</v>
      </c>
      <c r="B1085">
        <v>0.91369599999999995</v>
      </c>
      <c r="C1085">
        <v>0.72665599999999997</v>
      </c>
      <c r="D1085">
        <v>0.86089599999999999</v>
      </c>
      <c r="E1085">
        <v>0.40783999999999998</v>
      </c>
      <c r="F1085">
        <v>1.07331</v>
      </c>
      <c r="G1085">
        <v>14.575100000000001</v>
      </c>
      <c r="H1085">
        <v>0.31958399999999998</v>
      </c>
      <c r="I1085">
        <v>0.29625600000000002</v>
      </c>
      <c r="J1085">
        <v>2.9746899999999998</v>
      </c>
    </row>
    <row r="1086" spans="1:10" x14ac:dyDescent="0.3">
      <c r="A1086">
        <v>22.697199999999999</v>
      </c>
      <c r="B1086">
        <v>0.94115199999999999</v>
      </c>
      <c r="C1086">
        <v>0.71043199999999995</v>
      </c>
      <c r="D1086">
        <v>0.86451199999999995</v>
      </c>
      <c r="E1086">
        <v>0.41023999999999999</v>
      </c>
      <c r="F1086">
        <v>1.0747800000000001</v>
      </c>
      <c r="G1086">
        <v>14.603400000000001</v>
      </c>
      <c r="H1086">
        <v>0.27846399999999999</v>
      </c>
      <c r="I1086">
        <v>0.303008</v>
      </c>
      <c r="J1086">
        <v>2.9794200000000002</v>
      </c>
    </row>
    <row r="1087" spans="1:10" x14ac:dyDescent="0.3">
      <c r="A1087">
        <v>22.559200000000001</v>
      </c>
      <c r="B1087">
        <v>0.96361600000000003</v>
      </c>
      <c r="C1087">
        <v>0.72118400000000005</v>
      </c>
      <c r="D1087">
        <v>0.86451199999999995</v>
      </c>
      <c r="E1087">
        <v>0.41190399999999999</v>
      </c>
      <c r="F1087">
        <v>1.0821400000000001</v>
      </c>
      <c r="G1087">
        <v>14.6105</v>
      </c>
      <c r="H1087">
        <v>0.47955199999999998</v>
      </c>
      <c r="I1087">
        <v>0.29683199999999998</v>
      </c>
      <c r="J1087">
        <v>2.9843199999999999</v>
      </c>
    </row>
    <row r="1088" spans="1:10" x14ac:dyDescent="0.3">
      <c r="A1088">
        <v>23.271599999999999</v>
      </c>
      <c r="B1088">
        <v>0.90579200000000004</v>
      </c>
      <c r="C1088">
        <v>0.725024</v>
      </c>
      <c r="D1088">
        <v>0.86368</v>
      </c>
      <c r="E1088">
        <v>0.409632</v>
      </c>
      <c r="F1088">
        <v>1.08426</v>
      </c>
      <c r="G1088">
        <v>14.5975</v>
      </c>
      <c r="H1088">
        <v>0.46739199999999997</v>
      </c>
      <c r="I1088">
        <v>0.29478399999999999</v>
      </c>
      <c r="J1088">
        <v>2.98794</v>
      </c>
    </row>
    <row r="1089" spans="1:10" x14ac:dyDescent="0.3">
      <c r="A1089">
        <v>23.669499999999999</v>
      </c>
      <c r="B1089">
        <v>0.92697600000000002</v>
      </c>
      <c r="C1089">
        <v>0.72156799999999999</v>
      </c>
      <c r="D1089">
        <v>0.86438400000000004</v>
      </c>
      <c r="E1089">
        <v>0.41039999999999999</v>
      </c>
      <c r="F1089">
        <v>1.0766100000000001</v>
      </c>
      <c r="G1089">
        <v>14.578099999999999</v>
      </c>
      <c r="H1089">
        <v>5.4559999999999997E-2</v>
      </c>
      <c r="I1089">
        <v>0.29555199999999998</v>
      </c>
      <c r="J1089">
        <v>2.9924200000000001</v>
      </c>
    </row>
    <row r="1090" spans="1:10" x14ac:dyDescent="0.3">
      <c r="A1090">
        <v>23.438199999999998</v>
      </c>
      <c r="B1090">
        <v>0.92703999999999998</v>
      </c>
      <c r="C1090">
        <v>0.73094400000000004</v>
      </c>
      <c r="D1090">
        <v>0.86518399999999995</v>
      </c>
      <c r="E1090">
        <v>0.409856</v>
      </c>
      <c r="F1090">
        <v>1.09491</v>
      </c>
      <c r="G1090">
        <v>14.626799999999999</v>
      </c>
      <c r="H1090">
        <v>0.46992</v>
      </c>
      <c r="I1090">
        <v>0.296352</v>
      </c>
      <c r="J1090">
        <v>2.9838399999999998</v>
      </c>
    </row>
    <row r="1091" spans="1:10" x14ac:dyDescent="0.3">
      <c r="A1091">
        <v>23.935099999999998</v>
      </c>
      <c r="B1091">
        <v>0.89644800000000002</v>
      </c>
      <c r="C1091">
        <v>1.05318</v>
      </c>
      <c r="D1091">
        <v>0.86457600000000001</v>
      </c>
      <c r="E1091">
        <v>0.48521599999999998</v>
      </c>
      <c r="F1091">
        <v>1.1584000000000001</v>
      </c>
      <c r="G1091">
        <v>14.6379</v>
      </c>
      <c r="H1091">
        <v>5.3920000000000003E-2</v>
      </c>
      <c r="I1091">
        <v>0.296736</v>
      </c>
      <c r="J1091">
        <v>2.9763799999999998</v>
      </c>
    </row>
    <row r="1092" spans="1:10" x14ac:dyDescent="0.3">
      <c r="A1092">
        <v>23.636600000000001</v>
      </c>
      <c r="B1092">
        <v>0.94259199999999999</v>
      </c>
      <c r="C1092">
        <v>0.72531199999999996</v>
      </c>
      <c r="D1092">
        <v>0.86611199999999999</v>
      </c>
      <c r="E1092">
        <v>0.40931200000000001</v>
      </c>
      <c r="F1092">
        <v>1.0785899999999999</v>
      </c>
      <c r="G1092">
        <v>14.646100000000001</v>
      </c>
      <c r="H1092">
        <v>0.47398400000000002</v>
      </c>
      <c r="I1092">
        <v>0.29587200000000002</v>
      </c>
      <c r="J1092">
        <v>2.98176</v>
      </c>
    </row>
    <row r="1093" spans="1:10" x14ac:dyDescent="0.3">
      <c r="A1093">
        <v>24.241800000000001</v>
      </c>
      <c r="B1093">
        <v>0.88758400000000004</v>
      </c>
      <c r="C1093">
        <v>0.71984000000000004</v>
      </c>
      <c r="D1093">
        <v>0.86038400000000004</v>
      </c>
      <c r="E1093">
        <v>0.83369599999999999</v>
      </c>
      <c r="F1093">
        <v>1.1571199999999999</v>
      </c>
      <c r="G1093">
        <v>14.593500000000001</v>
      </c>
      <c r="H1093">
        <v>0.12703999999999999</v>
      </c>
      <c r="I1093">
        <v>0.29491200000000001</v>
      </c>
      <c r="J1093">
        <v>2.9755799999999999</v>
      </c>
    </row>
    <row r="1094" spans="1:10" x14ac:dyDescent="0.3">
      <c r="A1094">
        <v>23.515799999999999</v>
      </c>
      <c r="B1094">
        <v>0.93132800000000004</v>
      </c>
      <c r="C1094">
        <v>0.72175999999999996</v>
      </c>
      <c r="D1094">
        <v>0.86473599999999995</v>
      </c>
      <c r="E1094">
        <v>0.41071999999999997</v>
      </c>
      <c r="F1094">
        <v>1.0865</v>
      </c>
      <c r="G1094">
        <v>14.6005</v>
      </c>
      <c r="H1094">
        <v>0.46860800000000002</v>
      </c>
      <c r="I1094">
        <v>0.29471999999999998</v>
      </c>
      <c r="J1094">
        <v>2.9807700000000001</v>
      </c>
    </row>
    <row r="1095" spans="1:10" x14ac:dyDescent="0.3">
      <c r="A1095">
        <v>24.162700000000001</v>
      </c>
      <c r="B1095">
        <v>0.94735999999999998</v>
      </c>
      <c r="C1095">
        <v>0.70828800000000003</v>
      </c>
      <c r="D1095">
        <v>0.86454399999999998</v>
      </c>
      <c r="E1095">
        <v>0.41084799999999999</v>
      </c>
      <c r="F1095">
        <v>1.0833900000000001</v>
      </c>
      <c r="G1095">
        <v>14.746</v>
      </c>
      <c r="H1095">
        <v>0.50697599999999998</v>
      </c>
      <c r="I1095">
        <v>0.29443200000000003</v>
      </c>
      <c r="J1095">
        <v>2.9795199999999999</v>
      </c>
    </row>
    <row r="1096" spans="1:10" x14ac:dyDescent="0.3">
      <c r="A1096">
        <v>23.559000000000001</v>
      </c>
      <c r="B1096">
        <v>0.97318400000000005</v>
      </c>
      <c r="C1096">
        <v>0.71910399999999997</v>
      </c>
      <c r="D1096">
        <v>0.86550400000000005</v>
      </c>
      <c r="E1096">
        <v>0.40918399999999999</v>
      </c>
      <c r="F1096">
        <v>1.0857000000000001</v>
      </c>
      <c r="G1096">
        <v>14.6838</v>
      </c>
      <c r="H1096">
        <v>5.552E-2</v>
      </c>
      <c r="I1096">
        <v>0.29631999999999997</v>
      </c>
      <c r="J1096">
        <v>2.9796200000000002</v>
      </c>
    </row>
    <row r="1097" spans="1:10" x14ac:dyDescent="0.3">
      <c r="A1097">
        <v>23.732500000000002</v>
      </c>
      <c r="B1097">
        <v>0.95247999999999999</v>
      </c>
      <c r="C1097">
        <v>0.72444799999999998</v>
      </c>
      <c r="D1097">
        <v>0.86470400000000003</v>
      </c>
      <c r="E1097">
        <v>0.41071999999999997</v>
      </c>
      <c r="F1097">
        <v>1.08019</v>
      </c>
      <c r="G1097">
        <v>14.6051</v>
      </c>
      <c r="H1097">
        <v>0.480352</v>
      </c>
      <c r="I1097">
        <v>0.29481600000000002</v>
      </c>
      <c r="J1097">
        <v>2.9804499999999998</v>
      </c>
    </row>
    <row r="1098" spans="1:10" x14ac:dyDescent="0.3">
      <c r="A1098">
        <v>24.186800000000002</v>
      </c>
      <c r="B1098">
        <v>0.94464000000000004</v>
      </c>
      <c r="C1098">
        <v>0.73270400000000002</v>
      </c>
      <c r="D1098">
        <v>0.86460800000000004</v>
      </c>
      <c r="E1098">
        <v>0.41152</v>
      </c>
      <c r="F1098">
        <v>1.0964799999999999</v>
      </c>
      <c r="G1098">
        <v>14.7315</v>
      </c>
      <c r="H1098">
        <v>5.5455999999999998E-2</v>
      </c>
      <c r="I1098">
        <v>0.29743999999999998</v>
      </c>
      <c r="J1098">
        <v>2.9896600000000002</v>
      </c>
    </row>
    <row r="1099" spans="1:10" x14ac:dyDescent="0.3">
      <c r="A1099">
        <v>23.499199999999998</v>
      </c>
      <c r="B1099">
        <v>0.97772800000000004</v>
      </c>
      <c r="C1099">
        <v>0.72774399999999995</v>
      </c>
      <c r="D1099">
        <v>0.86361600000000005</v>
      </c>
      <c r="E1099">
        <v>0.41228799999999999</v>
      </c>
      <c r="F1099">
        <v>1.0999000000000001</v>
      </c>
      <c r="G1099">
        <v>14.742100000000001</v>
      </c>
      <c r="H1099">
        <v>0.47711999999999999</v>
      </c>
      <c r="I1099">
        <v>0.301344</v>
      </c>
      <c r="J1099">
        <v>2.9915500000000002</v>
      </c>
    </row>
    <row r="1100" spans="1:10" x14ac:dyDescent="0.3">
      <c r="A1100">
        <v>24.105599999999999</v>
      </c>
      <c r="B1100">
        <v>0.96124799999999999</v>
      </c>
      <c r="C1100">
        <v>0.73609599999999997</v>
      </c>
      <c r="D1100">
        <v>0.86131199999999997</v>
      </c>
      <c r="E1100">
        <v>0.81702399999999997</v>
      </c>
      <c r="F1100">
        <v>1.17936</v>
      </c>
      <c r="G1100">
        <v>14.718</v>
      </c>
      <c r="H1100">
        <v>0.12751999999999999</v>
      </c>
      <c r="I1100">
        <v>0.296128</v>
      </c>
      <c r="J1100">
        <v>3.00454</v>
      </c>
    </row>
    <row r="1101" spans="1:10" x14ac:dyDescent="0.3">
      <c r="A1101">
        <v>23.988499999999998</v>
      </c>
      <c r="B1101">
        <v>0.97830399999999995</v>
      </c>
      <c r="C1101">
        <v>0.72496000000000005</v>
      </c>
      <c r="D1101">
        <v>0.86284799999999995</v>
      </c>
      <c r="E1101">
        <v>0.41008</v>
      </c>
      <c r="F1101">
        <v>1.0971200000000001</v>
      </c>
      <c r="G1101">
        <v>14.6982</v>
      </c>
      <c r="H1101">
        <v>0.27702399999999999</v>
      </c>
      <c r="I1101">
        <v>0.29417599999999999</v>
      </c>
      <c r="J1101">
        <v>3.0034900000000002</v>
      </c>
    </row>
    <row r="1102" spans="1:10" x14ac:dyDescent="0.3">
      <c r="A1102">
        <v>23.213999999999999</v>
      </c>
      <c r="B1102">
        <v>0.98694400000000004</v>
      </c>
      <c r="C1102">
        <v>0.72428800000000004</v>
      </c>
      <c r="D1102">
        <v>0.86364799999999997</v>
      </c>
      <c r="E1102">
        <v>0.41100799999999998</v>
      </c>
      <c r="F1102">
        <v>1.0983000000000001</v>
      </c>
      <c r="G1102">
        <v>14.673</v>
      </c>
      <c r="H1102">
        <v>0.31824000000000002</v>
      </c>
      <c r="I1102">
        <v>0.29366399999999998</v>
      </c>
      <c r="J1102">
        <v>3.0049600000000001</v>
      </c>
    </row>
    <row r="1103" spans="1:10" x14ac:dyDescent="0.3">
      <c r="A1103">
        <v>22.716799999999999</v>
      </c>
      <c r="B1103">
        <v>1.00861</v>
      </c>
      <c r="C1103">
        <v>0.73024</v>
      </c>
      <c r="D1103">
        <v>0.86364799999999997</v>
      </c>
      <c r="E1103">
        <v>0.41023999999999999</v>
      </c>
      <c r="F1103">
        <v>1.09491</v>
      </c>
      <c r="G1103">
        <v>14.7537</v>
      </c>
      <c r="H1103">
        <v>0.28307199999999999</v>
      </c>
      <c r="I1103">
        <v>0.294848</v>
      </c>
      <c r="J1103">
        <v>3.0118399999999999</v>
      </c>
    </row>
    <row r="1104" spans="1:10" x14ac:dyDescent="0.3">
      <c r="A1104">
        <v>22.873200000000001</v>
      </c>
      <c r="B1104">
        <v>0.95891199999999999</v>
      </c>
      <c r="C1104">
        <v>0.72553599999999996</v>
      </c>
      <c r="D1104">
        <v>0.86374399999999996</v>
      </c>
      <c r="E1104">
        <v>0.40979199999999999</v>
      </c>
      <c r="F1104">
        <v>1.1034600000000001</v>
      </c>
      <c r="G1104">
        <v>14.741199999999999</v>
      </c>
      <c r="H1104">
        <v>0.25888</v>
      </c>
      <c r="I1104">
        <v>0.29478399999999999</v>
      </c>
      <c r="J1104">
        <v>3.0060799999999999</v>
      </c>
    </row>
    <row r="1105" spans="1:10" x14ac:dyDescent="0.3">
      <c r="A1105">
        <v>22.7895</v>
      </c>
      <c r="B1105">
        <v>0.99913600000000002</v>
      </c>
      <c r="C1105">
        <v>0.73193600000000003</v>
      </c>
      <c r="D1105">
        <v>0.86630399999999996</v>
      </c>
      <c r="E1105">
        <v>0.41264000000000001</v>
      </c>
      <c r="F1105">
        <v>1.0919700000000001</v>
      </c>
      <c r="G1105">
        <v>14.8515</v>
      </c>
      <c r="H1105">
        <v>0.31865599999999999</v>
      </c>
      <c r="I1105">
        <v>0.29398400000000002</v>
      </c>
      <c r="J1105">
        <v>2.9985300000000001</v>
      </c>
    </row>
    <row r="1106" spans="1:10" x14ac:dyDescent="0.3">
      <c r="A1106">
        <v>22.890999999999998</v>
      </c>
      <c r="B1106">
        <v>1.0301800000000001</v>
      </c>
      <c r="C1106">
        <v>0.72921599999999998</v>
      </c>
      <c r="D1106">
        <v>0.86332799999999998</v>
      </c>
      <c r="E1106">
        <v>0.40883199999999997</v>
      </c>
      <c r="F1106">
        <v>1.0924799999999999</v>
      </c>
      <c r="G1106">
        <v>14.822100000000001</v>
      </c>
      <c r="H1106">
        <v>0.278752</v>
      </c>
      <c r="I1106">
        <v>0.29414400000000002</v>
      </c>
      <c r="J1106">
        <v>2.9921000000000002</v>
      </c>
    </row>
    <row r="1107" spans="1:10" x14ac:dyDescent="0.3">
      <c r="A1107">
        <v>22.971299999999999</v>
      </c>
      <c r="B1107">
        <v>1.0110699999999999</v>
      </c>
      <c r="C1107">
        <v>0.72799999999999998</v>
      </c>
      <c r="D1107">
        <v>0.86307199999999995</v>
      </c>
      <c r="E1107">
        <v>0.409856</v>
      </c>
      <c r="F1107">
        <v>1.09446</v>
      </c>
      <c r="G1107">
        <v>14.821099999999999</v>
      </c>
      <c r="H1107">
        <v>0.25747199999999998</v>
      </c>
      <c r="I1107">
        <v>0.29481600000000002</v>
      </c>
      <c r="J1107">
        <v>2.9889600000000001</v>
      </c>
    </row>
    <row r="1108" spans="1:10" x14ac:dyDescent="0.3">
      <c r="A1108">
        <v>22.91</v>
      </c>
      <c r="B1108">
        <v>0.98131199999999996</v>
      </c>
      <c r="C1108">
        <v>0.95500799999999997</v>
      </c>
      <c r="D1108">
        <v>0.86543999999999999</v>
      </c>
      <c r="E1108">
        <v>0.485184</v>
      </c>
      <c r="F1108">
        <v>1.0924799999999999</v>
      </c>
      <c r="G1108">
        <v>14.8325</v>
      </c>
      <c r="H1108">
        <v>0.25900800000000002</v>
      </c>
      <c r="I1108">
        <v>0.29596800000000001</v>
      </c>
      <c r="J1108">
        <v>2.9973100000000001</v>
      </c>
    </row>
    <row r="1109" spans="1:10" x14ac:dyDescent="0.3">
      <c r="A1109">
        <v>22.9009</v>
      </c>
      <c r="B1109">
        <v>1.03302</v>
      </c>
      <c r="C1109">
        <v>0.72115200000000002</v>
      </c>
      <c r="D1109">
        <v>0.86457600000000001</v>
      </c>
      <c r="E1109">
        <v>0.41123199999999999</v>
      </c>
      <c r="F1109">
        <v>1.09971</v>
      </c>
      <c r="G1109">
        <v>14.841200000000001</v>
      </c>
      <c r="H1109">
        <v>0.25817600000000002</v>
      </c>
      <c r="I1109">
        <v>0.29420800000000003</v>
      </c>
      <c r="J1109">
        <v>2.99722</v>
      </c>
    </row>
    <row r="1110" spans="1:10" x14ac:dyDescent="0.3">
      <c r="A1110">
        <v>23.213699999999999</v>
      </c>
      <c r="B1110">
        <v>1.0155799999999999</v>
      </c>
      <c r="C1110">
        <v>0.71894400000000003</v>
      </c>
      <c r="D1110">
        <v>0.86512</v>
      </c>
      <c r="E1110">
        <v>0.41088000000000002</v>
      </c>
      <c r="F1110">
        <v>1.10714</v>
      </c>
      <c r="G1110">
        <v>14.776400000000001</v>
      </c>
      <c r="H1110">
        <v>0.25923200000000002</v>
      </c>
      <c r="I1110">
        <v>0.29404799999999998</v>
      </c>
      <c r="J1110">
        <v>3.0047700000000002</v>
      </c>
    </row>
    <row r="1111" spans="1:10" x14ac:dyDescent="0.3">
      <c r="A1111">
        <v>22.882200000000001</v>
      </c>
      <c r="B1111">
        <v>1.0179800000000001</v>
      </c>
      <c r="C1111">
        <v>0.72192000000000001</v>
      </c>
      <c r="D1111">
        <v>0.86121599999999998</v>
      </c>
      <c r="E1111">
        <v>0.41100799999999998</v>
      </c>
      <c r="F1111">
        <v>1.1051200000000001</v>
      </c>
      <c r="G1111">
        <v>14.7563</v>
      </c>
      <c r="H1111">
        <v>0.26502399999999998</v>
      </c>
      <c r="I1111">
        <v>0.29510399999999998</v>
      </c>
      <c r="J1111">
        <v>3.0192999999999999</v>
      </c>
    </row>
    <row r="1112" spans="1:10" x14ac:dyDescent="0.3">
      <c r="A1112">
        <v>23.2212</v>
      </c>
      <c r="B1112">
        <v>1.0268200000000001</v>
      </c>
      <c r="C1112">
        <v>0.73062400000000005</v>
      </c>
      <c r="D1112">
        <v>0.86495999999999995</v>
      </c>
      <c r="E1112">
        <v>0.41123199999999999</v>
      </c>
      <c r="F1112">
        <v>1.1161300000000001</v>
      </c>
      <c r="G1112">
        <v>14.8178</v>
      </c>
      <c r="H1112">
        <v>0.26128000000000001</v>
      </c>
      <c r="I1112">
        <v>0.29680000000000001</v>
      </c>
      <c r="J1112">
        <v>3.02976</v>
      </c>
    </row>
    <row r="1113" spans="1:10" x14ac:dyDescent="0.3">
      <c r="A1113">
        <v>22.849900000000002</v>
      </c>
      <c r="B1113">
        <v>1.00973</v>
      </c>
      <c r="C1113">
        <v>0.71072000000000002</v>
      </c>
      <c r="D1113">
        <v>0.86233599999999999</v>
      </c>
      <c r="E1113">
        <v>0.61187199999999997</v>
      </c>
      <c r="F1113">
        <v>1.10646</v>
      </c>
      <c r="G1113">
        <v>14.851599999999999</v>
      </c>
      <c r="H1113">
        <v>5.5232000000000003E-2</v>
      </c>
      <c r="I1113">
        <v>0.30438399999999999</v>
      </c>
      <c r="J1113">
        <v>3.0220799999999999</v>
      </c>
    </row>
    <row r="1114" spans="1:10" x14ac:dyDescent="0.3">
      <c r="A1114">
        <v>23.0337</v>
      </c>
      <c r="B1114">
        <v>1.01658</v>
      </c>
      <c r="C1114">
        <v>0.72019200000000005</v>
      </c>
      <c r="D1114">
        <v>0.86313600000000001</v>
      </c>
      <c r="E1114">
        <v>0.41123199999999999</v>
      </c>
      <c r="F1114">
        <v>1.1114900000000001</v>
      </c>
      <c r="G1114">
        <v>14.7698</v>
      </c>
      <c r="H1114">
        <v>0.26051200000000002</v>
      </c>
      <c r="I1114">
        <v>0.29427199999999998</v>
      </c>
      <c r="J1114">
        <v>3.0278999999999998</v>
      </c>
    </row>
    <row r="1115" spans="1:10" x14ac:dyDescent="0.3">
      <c r="A1115">
        <v>22.9254</v>
      </c>
      <c r="B1115">
        <v>1.0302100000000001</v>
      </c>
      <c r="C1115">
        <v>0.72841599999999995</v>
      </c>
      <c r="D1115">
        <v>0.86499199999999998</v>
      </c>
      <c r="E1115">
        <v>0.40787200000000001</v>
      </c>
      <c r="F1115">
        <v>1.1207</v>
      </c>
      <c r="G1115">
        <v>14.994400000000001</v>
      </c>
      <c r="H1115">
        <v>0.48111999999999999</v>
      </c>
      <c r="I1115">
        <v>0.296288</v>
      </c>
      <c r="J1115">
        <v>3.0231699999999999</v>
      </c>
    </row>
    <row r="1116" spans="1:10" x14ac:dyDescent="0.3">
      <c r="A1116">
        <v>23.056100000000001</v>
      </c>
      <c r="B1116">
        <v>1.0032300000000001</v>
      </c>
      <c r="C1116">
        <v>0.72022399999999998</v>
      </c>
      <c r="D1116">
        <v>0.86284799999999995</v>
      </c>
      <c r="E1116">
        <v>0.41136</v>
      </c>
      <c r="F1116">
        <v>1.11622</v>
      </c>
      <c r="G1116">
        <v>14.866099999999999</v>
      </c>
      <c r="H1116">
        <v>0.33305600000000002</v>
      </c>
      <c r="I1116">
        <v>0.29523199999999999</v>
      </c>
      <c r="J1116">
        <v>3.02515</v>
      </c>
    </row>
    <row r="1117" spans="1:10" x14ac:dyDescent="0.3">
      <c r="A1117">
        <v>23.598500000000001</v>
      </c>
      <c r="B1117">
        <v>1.0575699999999999</v>
      </c>
      <c r="C1117">
        <v>0.71468799999999999</v>
      </c>
      <c r="D1117">
        <v>0.86364799999999997</v>
      </c>
      <c r="E1117">
        <v>0.41039999999999999</v>
      </c>
      <c r="F1117">
        <v>1.11917</v>
      </c>
      <c r="G1117">
        <v>14.965</v>
      </c>
      <c r="H1117">
        <v>0.27699200000000002</v>
      </c>
      <c r="I1117">
        <v>0.29343999999999998</v>
      </c>
      <c r="J1117">
        <v>3.0204200000000001</v>
      </c>
    </row>
    <row r="1118" spans="1:10" x14ac:dyDescent="0.3">
      <c r="A1118">
        <v>23.040099999999999</v>
      </c>
      <c r="B1118">
        <v>1.0167999999999999</v>
      </c>
      <c r="C1118">
        <v>0.71120000000000005</v>
      </c>
      <c r="D1118">
        <v>0.86364799999999997</v>
      </c>
      <c r="E1118">
        <v>0.40854400000000002</v>
      </c>
      <c r="F1118">
        <v>1.1182700000000001</v>
      </c>
      <c r="G1118">
        <v>14.888299999999999</v>
      </c>
      <c r="H1118">
        <v>0.25728000000000001</v>
      </c>
      <c r="I1118">
        <v>0.29475200000000001</v>
      </c>
      <c r="J1118">
        <v>3.0196499999999999</v>
      </c>
    </row>
    <row r="1119" spans="1:10" x14ac:dyDescent="0.3">
      <c r="A1119">
        <v>23.128799999999998</v>
      </c>
      <c r="B1119">
        <v>1.00464</v>
      </c>
      <c r="C1119">
        <v>0.72863999999999995</v>
      </c>
      <c r="D1119">
        <v>0.86531199999999997</v>
      </c>
      <c r="E1119">
        <v>0.40988799999999997</v>
      </c>
      <c r="F1119">
        <v>1.11757</v>
      </c>
      <c r="G1119">
        <v>14.859299999999999</v>
      </c>
      <c r="H1119">
        <v>0.26060800000000001</v>
      </c>
      <c r="I1119">
        <v>0.29398400000000002</v>
      </c>
      <c r="J1119">
        <v>3.0227499999999998</v>
      </c>
    </row>
    <row r="1120" spans="1:10" x14ac:dyDescent="0.3">
      <c r="A1120">
        <v>23.030999999999999</v>
      </c>
      <c r="B1120">
        <v>1.0106200000000001</v>
      </c>
      <c r="C1120">
        <v>0.72995200000000005</v>
      </c>
      <c r="D1120">
        <v>0.86380800000000002</v>
      </c>
      <c r="E1120">
        <v>0.40937600000000002</v>
      </c>
      <c r="F1120">
        <v>1.11267</v>
      </c>
      <c r="G1120">
        <v>14.943</v>
      </c>
      <c r="H1120">
        <v>0.31817600000000001</v>
      </c>
      <c r="I1120">
        <v>0.29414400000000002</v>
      </c>
      <c r="J1120">
        <v>3.0078999999999998</v>
      </c>
    </row>
    <row r="1121" spans="1:10" x14ac:dyDescent="0.3">
      <c r="A1121">
        <v>23.078700000000001</v>
      </c>
      <c r="B1121">
        <v>1.02016</v>
      </c>
      <c r="C1121">
        <v>0.98972800000000005</v>
      </c>
      <c r="D1121">
        <v>0.86604800000000004</v>
      </c>
      <c r="E1121">
        <v>0.481184</v>
      </c>
      <c r="F1121">
        <v>1.1148800000000001</v>
      </c>
      <c r="G1121">
        <v>14.9458</v>
      </c>
      <c r="H1121">
        <v>5.7888000000000002E-2</v>
      </c>
      <c r="I1121">
        <v>0.29427199999999998</v>
      </c>
      <c r="J1121">
        <v>3.004</v>
      </c>
    </row>
    <row r="1122" spans="1:10" x14ac:dyDescent="0.3">
      <c r="A1122">
        <v>23.0685</v>
      </c>
      <c r="B1122">
        <v>1.0279400000000001</v>
      </c>
      <c r="C1122">
        <v>0.72499199999999997</v>
      </c>
      <c r="D1122">
        <v>0.86448000000000003</v>
      </c>
      <c r="E1122">
        <v>0.41014400000000001</v>
      </c>
      <c r="F1122">
        <v>1.1250599999999999</v>
      </c>
      <c r="G1122">
        <v>14.89</v>
      </c>
      <c r="H1122">
        <v>0.25942399999999999</v>
      </c>
      <c r="I1122">
        <v>0.29327999999999999</v>
      </c>
      <c r="J1122">
        <v>3.0047999999999999</v>
      </c>
    </row>
    <row r="1123" spans="1:10" x14ac:dyDescent="0.3">
      <c r="A1123">
        <v>23.1584</v>
      </c>
      <c r="B1123">
        <v>1.0305599999999999</v>
      </c>
      <c r="C1123">
        <v>0.71840000000000004</v>
      </c>
      <c r="D1123">
        <v>0.86393600000000004</v>
      </c>
      <c r="E1123">
        <v>0.41033599999999998</v>
      </c>
      <c r="F1123">
        <v>1.1176299999999999</v>
      </c>
      <c r="G1123">
        <v>14.992100000000001</v>
      </c>
      <c r="H1123">
        <v>0.25852799999999998</v>
      </c>
      <c r="I1123">
        <v>0.29366399999999998</v>
      </c>
      <c r="J1123">
        <v>3.0042599999999999</v>
      </c>
    </row>
    <row r="1124" spans="1:10" x14ac:dyDescent="0.3">
      <c r="A1124">
        <v>22.976099999999999</v>
      </c>
      <c r="B1124">
        <v>1.0368599999999999</v>
      </c>
      <c r="C1124">
        <v>0.72860800000000003</v>
      </c>
      <c r="D1124">
        <v>0.86355199999999999</v>
      </c>
      <c r="E1124">
        <v>0.41100799999999998</v>
      </c>
      <c r="F1124">
        <v>1.1206100000000001</v>
      </c>
      <c r="G1124">
        <v>14.871</v>
      </c>
      <c r="H1124">
        <v>0.25875199999999998</v>
      </c>
      <c r="I1124">
        <v>0.29542400000000002</v>
      </c>
      <c r="J1124">
        <v>2.9974699999999999</v>
      </c>
    </row>
    <row r="1125" spans="1:10" x14ac:dyDescent="0.3">
      <c r="A1125">
        <v>23.079599999999999</v>
      </c>
      <c r="B1125">
        <v>1.02458</v>
      </c>
      <c r="C1125">
        <v>0.71795200000000003</v>
      </c>
      <c r="D1125">
        <v>0.86483200000000005</v>
      </c>
      <c r="E1125">
        <v>0.41110400000000002</v>
      </c>
      <c r="F1125">
        <v>1.1258600000000001</v>
      </c>
      <c r="G1125">
        <v>14.8819</v>
      </c>
      <c r="H1125">
        <v>0.26601599999999997</v>
      </c>
      <c r="I1125">
        <v>0.29337600000000003</v>
      </c>
      <c r="J1125">
        <v>2.9915500000000002</v>
      </c>
    </row>
    <row r="1126" spans="1:10" x14ac:dyDescent="0.3">
      <c r="A1126">
        <v>23.002700000000001</v>
      </c>
      <c r="B1126">
        <v>1.0322899999999999</v>
      </c>
      <c r="C1126">
        <v>0.70316800000000002</v>
      </c>
      <c r="D1126">
        <v>0.86607999999999996</v>
      </c>
      <c r="E1126">
        <v>0.67177600000000004</v>
      </c>
      <c r="F1126">
        <v>1.1240600000000001</v>
      </c>
      <c r="G1126">
        <v>14.8781</v>
      </c>
      <c r="H1126">
        <v>5.5488000000000003E-2</v>
      </c>
      <c r="I1126">
        <v>0.29430400000000001</v>
      </c>
      <c r="J1126">
        <v>2.9885799999999998</v>
      </c>
    </row>
    <row r="1127" spans="1:10" x14ac:dyDescent="0.3">
      <c r="A1127">
        <v>23.055199999999999</v>
      </c>
      <c r="B1127">
        <v>1.03146</v>
      </c>
      <c r="C1127">
        <v>0.72655999999999998</v>
      </c>
      <c r="D1127">
        <v>0.86390400000000001</v>
      </c>
      <c r="E1127">
        <v>0.40956799999999999</v>
      </c>
      <c r="F1127">
        <v>1.1250199999999999</v>
      </c>
      <c r="G1127">
        <v>14.9863</v>
      </c>
      <c r="H1127">
        <v>0.28060800000000002</v>
      </c>
      <c r="I1127">
        <v>0.29308800000000002</v>
      </c>
      <c r="J1127">
        <v>2.9809600000000001</v>
      </c>
    </row>
    <row r="1128" spans="1:10" x14ac:dyDescent="0.3">
      <c r="A1128">
        <v>23.041599999999999</v>
      </c>
      <c r="B1128">
        <v>1.0334399999999999</v>
      </c>
      <c r="C1128">
        <v>0.73692800000000003</v>
      </c>
      <c r="D1128">
        <v>0.86566399999999999</v>
      </c>
      <c r="E1128">
        <v>0.41065600000000002</v>
      </c>
      <c r="F1128">
        <v>1.1302399999999999</v>
      </c>
      <c r="G1128">
        <v>15.0082</v>
      </c>
      <c r="H1128">
        <v>0.25897599999999998</v>
      </c>
      <c r="I1128">
        <v>0.29427199999999998</v>
      </c>
      <c r="J1128">
        <v>2.97533</v>
      </c>
    </row>
    <row r="1129" spans="1:10" x14ac:dyDescent="0.3">
      <c r="A1129">
        <v>23.109500000000001</v>
      </c>
      <c r="B1129">
        <v>1.02563</v>
      </c>
      <c r="C1129">
        <v>0.72652799999999995</v>
      </c>
      <c r="D1129">
        <v>0.86684799999999995</v>
      </c>
      <c r="E1129">
        <v>0.40950399999999998</v>
      </c>
      <c r="F1129">
        <v>1.12944</v>
      </c>
      <c r="G1129">
        <v>15.0078</v>
      </c>
      <c r="H1129">
        <v>0.25939200000000001</v>
      </c>
      <c r="I1129">
        <v>0.29347200000000001</v>
      </c>
      <c r="J1129">
        <v>2.9702999999999999</v>
      </c>
    </row>
    <row r="1130" spans="1:10" x14ac:dyDescent="0.3">
      <c r="A1130">
        <v>23.2179</v>
      </c>
      <c r="B1130">
        <v>1.0164800000000001</v>
      </c>
      <c r="C1130">
        <v>0.72038400000000002</v>
      </c>
      <c r="D1130">
        <v>0.86403200000000002</v>
      </c>
      <c r="E1130">
        <v>0.40956799999999999</v>
      </c>
      <c r="F1130">
        <v>1.1218900000000001</v>
      </c>
      <c r="G1130">
        <v>14.958299999999999</v>
      </c>
      <c r="H1130">
        <v>0.31923200000000002</v>
      </c>
      <c r="I1130">
        <v>0.29180800000000001</v>
      </c>
      <c r="J1130">
        <v>2.9529000000000001</v>
      </c>
    </row>
    <row r="1131" spans="1:10" x14ac:dyDescent="0.3">
      <c r="A1131">
        <v>23.158999999999999</v>
      </c>
      <c r="B1131">
        <v>0.99907199999999996</v>
      </c>
      <c r="C1131">
        <v>0.72233599999999998</v>
      </c>
      <c r="D1131">
        <v>0.86540799999999996</v>
      </c>
      <c r="E1131">
        <v>0.409632</v>
      </c>
      <c r="F1131">
        <v>1.1245099999999999</v>
      </c>
      <c r="G1131">
        <v>15.0261</v>
      </c>
      <c r="H1131">
        <v>0.278368</v>
      </c>
      <c r="I1131">
        <v>0.290912</v>
      </c>
      <c r="J1131">
        <v>2.9469799999999999</v>
      </c>
    </row>
    <row r="1132" spans="1:10" x14ac:dyDescent="0.3">
      <c r="A1132">
        <v>23.090800000000002</v>
      </c>
      <c r="B1132">
        <v>1.0146599999999999</v>
      </c>
      <c r="C1132">
        <v>0.72384000000000004</v>
      </c>
      <c r="D1132">
        <v>0.86563199999999996</v>
      </c>
      <c r="E1132">
        <v>0.40960000000000002</v>
      </c>
      <c r="F1132">
        <v>1.1143700000000001</v>
      </c>
      <c r="G1132">
        <v>14.9833</v>
      </c>
      <c r="H1132">
        <v>0.26131199999999999</v>
      </c>
      <c r="I1132">
        <v>0.29097600000000001</v>
      </c>
      <c r="J1132">
        <v>2.9408599999999998</v>
      </c>
    </row>
    <row r="1133" spans="1:10" x14ac:dyDescent="0.3">
      <c r="A1133">
        <v>23.034600000000001</v>
      </c>
      <c r="B1133">
        <v>0.97743999999999998</v>
      </c>
      <c r="C1133">
        <v>0.72281600000000001</v>
      </c>
      <c r="D1133">
        <v>0.86780800000000002</v>
      </c>
      <c r="E1133">
        <v>0.40873599999999999</v>
      </c>
      <c r="F1133">
        <v>1.12022</v>
      </c>
      <c r="G1133">
        <v>15.04</v>
      </c>
      <c r="H1133">
        <v>0.25900800000000002</v>
      </c>
      <c r="I1133">
        <v>0.29120000000000001</v>
      </c>
      <c r="J1133">
        <v>2.9327700000000001</v>
      </c>
    </row>
    <row r="1134" spans="1:10" x14ac:dyDescent="0.3">
      <c r="A1134">
        <v>23.0395</v>
      </c>
      <c r="B1134">
        <v>0.98137600000000003</v>
      </c>
      <c r="C1134">
        <v>0.92819200000000002</v>
      </c>
      <c r="D1134">
        <v>0.86185599999999996</v>
      </c>
      <c r="E1134">
        <v>0.48393599999999998</v>
      </c>
      <c r="F1134">
        <v>1.1381399999999999</v>
      </c>
      <c r="G1134">
        <v>15.0025</v>
      </c>
      <c r="H1134">
        <v>5.6191999999999999E-2</v>
      </c>
      <c r="I1134">
        <v>0.29238399999999998</v>
      </c>
      <c r="J1134">
        <v>3.03898</v>
      </c>
    </row>
    <row r="1135" spans="1:10" x14ac:dyDescent="0.3">
      <c r="A1135">
        <v>23.002300000000002</v>
      </c>
      <c r="B1135">
        <v>1.0482199999999999</v>
      </c>
      <c r="C1135">
        <v>0.71926400000000001</v>
      </c>
      <c r="D1135">
        <v>0.86412800000000001</v>
      </c>
      <c r="E1135">
        <v>0.41187200000000002</v>
      </c>
      <c r="F1135">
        <v>1.14272</v>
      </c>
      <c r="G1135">
        <v>14.99</v>
      </c>
      <c r="H1135">
        <v>0.26105600000000001</v>
      </c>
      <c r="I1135">
        <v>0.28998400000000002</v>
      </c>
      <c r="J1135">
        <v>3.0416300000000001</v>
      </c>
    </row>
    <row r="1136" spans="1:10" x14ac:dyDescent="0.3">
      <c r="A1136">
        <v>23.1328</v>
      </c>
      <c r="B1136">
        <v>1.00278</v>
      </c>
      <c r="C1136">
        <v>0.70963200000000004</v>
      </c>
      <c r="D1136">
        <v>0.864896</v>
      </c>
      <c r="E1136">
        <v>0.40995199999999998</v>
      </c>
      <c r="F1136">
        <v>1.14422</v>
      </c>
      <c r="G1136">
        <v>15.0852</v>
      </c>
      <c r="H1136">
        <v>0.31958399999999998</v>
      </c>
      <c r="I1136">
        <v>0.28953600000000002</v>
      </c>
      <c r="J1136">
        <v>3.03782</v>
      </c>
    </row>
    <row r="1137" spans="1:10" x14ac:dyDescent="0.3">
      <c r="A1137">
        <v>23.314499999999999</v>
      </c>
      <c r="B1137">
        <v>1.0215700000000001</v>
      </c>
      <c r="C1137">
        <v>0.727904</v>
      </c>
      <c r="D1137">
        <v>0.86409599999999998</v>
      </c>
      <c r="E1137">
        <v>0.40825600000000001</v>
      </c>
      <c r="F1137">
        <v>1.1476200000000001</v>
      </c>
      <c r="G1137">
        <v>14.9023</v>
      </c>
      <c r="H1137">
        <v>0.28182400000000002</v>
      </c>
      <c r="I1137">
        <v>0.28883199999999998</v>
      </c>
      <c r="J1137">
        <v>3.0397400000000001</v>
      </c>
    </row>
    <row r="1138" spans="1:10" x14ac:dyDescent="0.3">
      <c r="A1138">
        <v>23.250499999999999</v>
      </c>
      <c r="B1138">
        <v>1.0206999999999999</v>
      </c>
      <c r="C1138">
        <v>0.72899199999999997</v>
      </c>
      <c r="D1138">
        <v>0.86563199999999996</v>
      </c>
      <c r="E1138">
        <v>0.409696</v>
      </c>
      <c r="F1138">
        <v>1.1479699999999999</v>
      </c>
      <c r="G1138">
        <v>14.912100000000001</v>
      </c>
      <c r="H1138">
        <v>0.26416000000000001</v>
      </c>
      <c r="I1138">
        <v>0.28809600000000002</v>
      </c>
      <c r="J1138">
        <v>3.0383</v>
      </c>
    </row>
    <row r="1139" spans="1:10" x14ac:dyDescent="0.3">
      <c r="A1139">
        <v>23.128799999999998</v>
      </c>
      <c r="B1139">
        <v>0.98480000000000001</v>
      </c>
      <c r="C1139">
        <v>0.71699199999999996</v>
      </c>
      <c r="D1139">
        <v>0.86585599999999996</v>
      </c>
      <c r="E1139">
        <v>0.60982400000000003</v>
      </c>
      <c r="F1139">
        <v>1.14493</v>
      </c>
      <c r="G1139">
        <v>14.9725</v>
      </c>
      <c r="H1139">
        <v>5.8560000000000001E-2</v>
      </c>
      <c r="I1139">
        <v>0.28614400000000001</v>
      </c>
      <c r="J1139">
        <v>3.0501800000000001</v>
      </c>
    </row>
    <row r="1140" spans="1:10" x14ac:dyDescent="0.3">
      <c r="A1140">
        <v>23.0334</v>
      </c>
      <c r="B1140">
        <v>1.00461</v>
      </c>
      <c r="C1140">
        <v>0.71257599999999999</v>
      </c>
      <c r="D1140">
        <v>0.86796799999999996</v>
      </c>
      <c r="E1140">
        <v>0.40908800000000001</v>
      </c>
      <c r="F1140">
        <v>1.14211</v>
      </c>
      <c r="G1140">
        <v>15.0121</v>
      </c>
      <c r="H1140">
        <v>0.32195200000000002</v>
      </c>
      <c r="I1140">
        <v>0.28848000000000001</v>
      </c>
      <c r="J1140">
        <v>3.04474</v>
      </c>
    </row>
    <row r="1141" spans="1:10" x14ac:dyDescent="0.3">
      <c r="A1141">
        <v>23.239599999999999</v>
      </c>
      <c r="B1141">
        <v>1.0042199999999999</v>
      </c>
      <c r="C1141">
        <v>0.71683200000000002</v>
      </c>
      <c r="D1141">
        <v>0.86115200000000003</v>
      </c>
      <c r="E1141">
        <v>0.409024</v>
      </c>
      <c r="F1141">
        <v>1.14595</v>
      </c>
      <c r="G1141">
        <v>15.0753</v>
      </c>
      <c r="H1141">
        <v>0.28105599999999997</v>
      </c>
      <c r="I1141">
        <v>0.28390399999999999</v>
      </c>
      <c r="J1141">
        <v>3.0548799999999998</v>
      </c>
    </row>
    <row r="1142" spans="1:10" x14ac:dyDescent="0.3">
      <c r="A1142">
        <v>23.191299999999998</v>
      </c>
      <c r="B1142">
        <v>1.0539499999999999</v>
      </c>
      <c r="C1142">
        <v>0.71766399999999997</v>
      </c>
      <c r="D1142">
        <v>0.86259200000000003</v>
      </c>
      <c r="E1142">
        <v>0.407744</v>
      </c>
      <c r="F1142">
        <v>1.1486099999999999</v>
      </c>
      <c r="G1142">
        <v>15.0047</v>
      </c>
      <c r="H1142">
        <v>0.26611200000000002</v>
      </c>
      <c r="I1142">
        <v>0.28355200000000003</v>
      </c>
      <c r="J1142">
        <v>3.05043</v>
      </c>
    </row>
    <row r="1143" spans="1:10" x14ac:dyDescent="0.3">
      <c r="A1143">
        <v>23.272500000000001</v>
      </c>
      <c r="B1143">
        <v>1.03373</v>
      </c>
      <c r="C1143">
        <v>0.72259200000000001</v>
      </c>
      <c r="D1143">
        <v>0.86448000000000003</v>
      </c>
      <c r="E1143">
        <v>0.41001599999999999</v>
      </c>
      <c r="F1143">
        <v>1.15107</v>
      </c>
      <c r="G1143">
        <v>15.0464</v>
      </c>
      <c r="H1143">
        <v>0.141536</v>
      </c>
      <c r="I1143">
        <v>0.2848</v>
      </c>
      <c r="J1143">
        <v>3.05274</v>
      </c>
    </row>
    <row r="1144" spans="1:10" x14ac:dyDescent="0.3">
      <c r="A1144">
        <v>23.183499999999999</v>
      </c>
      <c r="B1144">
        <v>0.99340799999999996</v>
      </c>
      <c r="C1144">
        <v>0.70758399999999999</v>
      </c>
      <c r="D1144">
        <v>0.86246400000000001</v>
      </c>
      <c r="E1144">
        <v>0.409248</v>
      </c>
      <c r="F1144">
        <v>1.35619</v>
      </c>
      <c r="G1144">
        <v>16.367999999999999</v>
      </c>
      <c r="H1144">
        <v>0.134016</v>
      </c>
      <c r="I1144">
        <v>0.28249600000000002</v>
      </c>
      <c r="J1144">
        <v>3.0616300000000001</v>
      </c>
    </row>
    <row r="1145" spans="1:10" x14ac:dyDescent="0.3">
      <c r="A1145">
        <v>23.309899999999999</v>
      </c>
      <c r="B1145">
        <v>1.0139800000000001</v>
      </c>
      <c r="C1145">
        <v>0.7288</v>
      </c>
      <c r="D1145">
        <v>0.86387199999999997</v>
      </c>
      <c r="E1145">
        <v>0.40748800000000002</v>
      </c>
      <c r="F1145">
        <v>1.1560999999999999</v>
      </c>
      <c r="G1145">
        <v>16.3386</v>
      </c>
      <c r="H1145">
        <v>0.32294400000000001</v>
      </c>
      <c r="I1145">
        <v>0.28144000000000002</v>
      </c>
      <c r="J1145">
        <v>3.0821100000000001</v>
      </c>
    </row>
    <row r="1146" spans="1:10" x14ac:dyDescent="0.3">
      <c r="A1146">
        <v>24.636299999999999</v>
      </c>
      <c r="B1146">
        <v>1.04342</v>
      </c>
      <c r="C1146">
        <v>0.71696000000000004</v>
      </c>
      <c r="D1146">
        <v>0.86332799999999998</v>
      </c>
      <c r="E1146">
        <v>0.41020800000000002</v>
      </c>
      <c r="F1146">
        <v>1.1575</v>
      </c>
      <c r="G1146">
        <v>16.155000000000001</v>
      </c>
      <c r="H1146">
        <v>0.29267199999999999</v>
      </c>
      <c r="I1146">
        <v>0.280416</v>
      </c>
      <c r="J1146">
        <v>3.09456</v>
      </c>
    </row>
    <row r="1147" spans="1:10" x14ac:dyDescent="0.3">
      <c r="A1147">
        <v>24.610099999999999</v>
      </c>
      <c r="B1147">
        <v>1.0385599999999999</v>
      </c>
      <c r="C1147">
        <v>0.72249600000000003</v>
      </c>
      <c r="D1147">
        <v>0.86649600000000004</v>
      </c>
      <c r="E1147">
        <v>0.40966399999999997</v>
      </c>
      <c r="F1147">
        <v>1.1649</v>
      </c>
      <c r="G1147">
        <v>16.261299999999999</v>
      </c>
      <c r="H1147">
        <v>0.264544</v>
      </c>
      <c r="I1147">
        <v>0.28121600000000002</v>
      </c>
      <c r="J1147">
        <v>3.1116799999999998</v>
      </c>
    </row>
    <row r="1148" spans="1:10" x14ac:dyDescent="0.3">
      <c r="A1148">
        <v>24.4437</v>
      </c>
      <c r="B1148">
        <v>1.02189</v>
      </c>
      <c r="C1148">
        <v>0.72339200000000003</v>
      </c>
      <c r="D1148">
        <v>0.86310399999999998</v>
      </c>
      <c r="E1148">
        <v>0.40729599999999999</v>
      </c>
      <c r="F1148">
        <v>1.1702699999999999</v>
      </c>
      <c r="G1148">
        <v>16.197199999999999</v>
      </c>
      <c r="H1148">
        <v>0.26502399999999998</v>
      </c>
      <c r="I1148">
        <v>0.28092800000000001</v>
      </c>
      <c r="J1148">
        <v>3.1411799999999999</v>
      </c>
    </row>
    <row r="1149" spans="1:10" x14ac:dyDescent="0.3">
      <c r="A1149">
        <v>24.489599999999999</v>
      </c>
      <c r="B1149">
        <v>1.0649299999999999</v>
      </c>
      <c r="C1149">
        <v>0.70857599999999998</v>
      </c>
      <c r="D1149">
        <v>0.86259200000000003</v>
      </c>
      <c r="E1149">
        <v>0.40927999999999998</v>
      </c>
      <c r="F1149">
        <v>1.1722900000000001</v>
      </c>
      <c r="G1149">
        <v>16.1919</v>
      </c>
      <c r="H1149">
        <v>0.264544</v>
      </c>
      <c r="I1149">
        <v>0.28144000000000002</v>
      </c>
      <c r="J1149">
        <v>3.1542400000000002</v>
      </c>
    </row>
    <row r="1150" spans="1:10" x14ac:dyDescent="0.3">
      <c r="A1150">
        <v>24.6206</v>
      </c>
      <c r="B1150">
        <v>1.04938</v>
      </c>
      <c r="C1150">
        <v>0.72249600000000003</v>
      </c>
      <c r="D1150">
        <v>0.86275199999999996</v>
      </c>
      <c r="E1150">
        <v>0.41023999999999999</v>
      </c>
      <c r="F1150">
        <v>1.19011</v>
      </c>
      <c r="G1150">
        <v>16.175999999999998</v>
      </c>
      <c r="H1150">
        <v>0.32438400000000001</v>
      </c>
      <c r="I1150">
        <v>0.28054400000000002</v>
      </c>
      <c r="J1150">
        <v>3.2351999999999999</v>
      </c>
    </row>
    <row r="1151" spans="1:10" x14ac:dyDescent="0.3">
      <c r="A1151">
        <v>24.5868</v>
      </c>
      <c r="B1151">
        <v>1.0551999999999999</v>
      </c>
      <c r="C1151">
        <v>0.71923199999999998</v>
      </c>
      <c r="D1151">
        <v>0.86492800000000003</v>
      </c>
      <c r="E1151">
        <v>0.41014400000000001</v>
      </c>
      <c r="F1151">
        <v>1.2002600000000001</v>
      </c>
      <c r="G1151">
        <v>16.314900000000002</v>
      </c>
      <c r="H1151">
        <v>0.29164800000000002</v>
      </c>
      <c r="I1151">
        <v>0.28095999999999999</v>
      </c>
      <c r="J1151">
        <v>3.2951700000000002</v>
      </c>
    </row>
    <row r="1152" spans="1:10" x14ac:dyDescent="0.3">
      <c r="A1152">
        <v>24.6508</v>
      </c>
      <c r="B1152">
        <v>1.04461</v>
      </c>
      <c r="C1152">
        <v>0.72287999999999997</v>
      </c>
      <c r="D1152">
        <v>0.86192000000000002</v>
      </c>
      <c r="E1152">
        <v>0.41065600000000002</v>
      </c>
      <c r="F1152">
        <v>1.2136</v>
      </c>
      <c r="G1152">
        <v>16.194700000000001</v>
      </c>
      <c r="H1152">
        <v>0.26604800000000001</v>
      </c>
      <c r="I1152">
        <v>0.28163199999999999</v>
      </c>
      <c r="J1152">
        <v>3.3668499999999999</v>
      </c>
    </row>
    <row r="1153" spans="1:10" x14ac:dyDescent="0.3">
      <c r="A1153">
        <v>24.857299999999999</v>
      </c>
      <c r="B1153">
        <v>1.0330600000000001</v>
      </c>
      <c r="C1153">
        <v>0.730688</v>
      </c>
      <c r="D1153">
        <v>0.86505600000000005</v>
      </c>
      <c r="E1153">
        <v>0.40771200000000002</v>
      </c>
      <c r="F1153">
        <v>1.2321299999999999</v>
      </c>
      <c r="G1153">
        <v>16.273499999999999</v>
      </c>
      <c r="H1153">
        <v>0.26614399999999999</v>
      </c>
      <c r="I1153">
        <v>0.28131200000000001</v>
      </c>
      <c r="J1153">
        <v>3.4279700000000002</v>
      </c>
    </row>
    <row r="1154" spans="1:10" x14ac:dyDescent="0.3">
      <c r="A1154">
        <v>24.749199999999998</v>
      </c>
      <c r="B1154">
        <v>1.0506899999999999</v>
      </c>
      <c r="C1154">
        <v>0.71705600000000003</v>
      </c>
      <c r="D1154">
        <v>0.86681600000000003</v>
      </c>
      <c r="E1154">
        <v>0.40886400000000001</v>
      </c>
      <c r="F1154">
        <v>1.24851</v>
      </c>
      <c r="G1154">
        <v>16.241</v>
      </c>
      <c r="H1154">
        <v>0.26614399999999999</v>
      </c>
      <c r="I1154">
        <v>0.281248</v>
      </c>
      <c r="J1154">
        <v>3.5263399999999998</v>
      </c>
    </row>
    <row r="1155" spans="1:10" x14ac:dyDescent="0.3">
      <c r="A1155">
        <v>24.916399999999999</v>
      </c>
      <c r="B1155">
        <v>1.04941</v>
      </c>
      <c r="C1155">
        <v>0.72431999999999996</v>
      </c>
      <c r="D1155">
        <v>0.86368</v>
      </c>
      <c r="E1155">
        <v>0.410464</v>
      </c>
      <c r="F1155">
        <v>1.2465900000000001</v>
      </c>
      <c r="G1155">
        <v>16.207000000000001</v>
      </c>
      <c r="H1155">
        <v>0.32678400000000002</v>
      </c>
      <c r="I1155">
        <v>0.28348800000000002</v>
      </c>
      <c r="J1155">
        <v>3.5897000000000001</v>
      </c>
    </row>
    <row r="1156" spans="1:10" x14ac:dyDescent="0.3">
      <c r="A1156">
        <v>25.148299999999999</v>
      </c>
      <c r="B1156">
        <v>1.0465599999999999</v>
      </c>
      <c r="C1156">
        <v>0.72259200000000001</v>
      </c>
      <c r="D1156">
        <v>0.86416000000000004</v>
      </c>
      <c r="E1156">
        <v>0.41139199999999998</v>
      </c>
      <c r="F1156">
        <v>1.2533099999999999</v>
      </c>
      <c r="G1156">
        <v>16.1175</v>
      </c>
      <c r="H1156">
        <v>0.28761599999999998</v>
      </c>
      <c r="I1156">
        <v>0.28236800000000001</v>
      </c>
      <c r="J1156">
        <v>3.6288299999999998</v>
      </c>
    </row>
    <row r="1157" spans="1:10" x14ac:dyDescent="0.3">
      <c r="A1157">
        <v>25.037800000000001</v>
      </c>
      <c r="B1157">
        <v>1.0364800000000001</v>
      </c>
      <c r="C1157">
        <v>0.74124800000000002</v>
      </c>
      <c r="D1157">
        <v>0.86575999999999997</v>
      </c>
      <c r="E1157">
        <v>0.410688</v>
      </c>
      <c r="F1157">
        <v>1.2580499999999999</v>
      </c>
      <c r="G1157">
        <v>19.628699999999998</v>
      </c>
      <c r="H1157">
        <v>0.27488000000000001</v>
      </c>
      <c r="I1157">
        <v>0.28521600000000003</v>
      </c>
      <c r="J1157">
        <v>3.6217600000000001</v>
      </c>
    </row>
    <row r="1158" spans="1:10" x14ac:dyDescent="0.3">
      <c r="A1158">
        <v>25.0456</v>
      </c>
      <c r="B1158">
        <v>1.0593900000000001</v>
      </c>
      <c r="C1158">
        <v>0.71984000000000004</v>
      </c>
      <c r="D1158">
        <v>0.86438400000000004</v>
      </c>
      <c r="E1158">
        <v>0.62019199999999997</v>
      </c>
      <c r="F1158">
        <v>1.23238</v>
      </c>
      <c r="G1158">
        <v>16.217099999999999</v>
      </c>
      <c r="H1158">
        <v>6.4191999999999999E-2</v>
      </c>
      <c r="I1158">
        <v>0.28451199999999999</v>
      </c>
      <c r="J1158">
        <v>3.5169299999999999</v>
      </c>
    </row>
    <row r="1159" spans="1:10" x14ac:dyDescent="0.3">
      <c r="A1159">
        <v>28.524000000000001</v>
      </c>
      <c r="B1159">
        <v>1.05274</v>
      </c>
      <c r="C1159">
        <v>0.72195200000000004</v>
      </c>
      <c r="D1159">
        <v>0.86297599999999997</v>
      </c>
      <c r="E1159">
        <v>0.41023999999999999</v>
      </c>
      <c r="F1159">
        <v>1.2184999999999999</v>
      </c>
      <c r="G1159">
        <v>16.1511</v>
      </c>
      <c r="H1159">
        <v>0.27433600000000002</v>
      </c>
      <c r="I1159">
        <v>0.28614400000000001</v>
      </c>
      <c r="J1159">
        <v>3.4863</v>
      </c>
    </row>
    <row r="1160" spans="1:10" x14ac:dyDescent="0.3">
      <c r="A1160">
        <v>25.023900000000001</v>
      </c>
      <c r="B1160">
        <v>1.01024</v>
      </c>
      <c r="C1160">
        <v>0.71875199999999995</v>
      </c>
      <c r="D1160">
        <v>0.86399999999999999</v>
      </c>
      <c r="E1160">
        <v>0.410688</v>
      </c>
      <c r="F1160">
        <v>1.2060500000000001</v>
      </c>
      <c r="G1160">
        <v>16.277999999999999</v>
      </c>
      <c r="H1160">
        <v>0.32646399999999998</v>
      </c>
      <c r="I1160">
        <v>0.28598400000000002</v>
      </c>
      <c r="J1160">
        <v>3.4362599999999999</v>
      </c>
    </row>
    <row r="1161" spans="1:10" x14ac:dyDescent="0.3">
      <c r="A1161">
        <v>24.9391</v>
      </c>
      <c r="B1161">
        <v>1.0528299999999999</v>
      </c>
      <c r="C1161">
        <v>0.73052799999999996</v>
      </c>
      <c r="D1161">
        <v>0.86499199999999998</v>
      </c>
      <c r="E1161">
        <v>0.40950399999999998</v>
      </c>
      <c r="F1161">
        <v>1.2007699999999999</v>
      </c>
      <c r="G1161">
        <v>16.235700000000001</v>
      </c>
      <c r="H1161">
        <v>0.306336</v>
      </c>
      <c r="I1161">
        <v>0.28822399999999998</v>
      </c>
      <c r="J1161">
        <v>3.4072</v>
      </c>
    </row>
    <row r="1162" spans="1:10" x14ac:dyDescent="0.3">
      <c r="A1162">
        <v>24.961400000000001</v>
      </c>
      <c r="B1162">
        <v>1.0602199999999999</v>
      </c>
      <c r="C1162">
        <v>0.70739200000000002</v>
      </c>
      <c r="D1162">
        <v>0.86486399999999997</v>
      </c>
      <c r="E1162">
        <v>0.40956799999999999</v>
      </c>
      <c r="F1162">
        <v>1.1720299999999999</v>
      </c>
      <c r="G1162">
        <v>16.2502</v>
      </c>
      <c r="H1162">
        <v>0.27283200000000002</v>
      </c>
      <c r="I1162">
        <v>0.28694399999999998</v>
      </c>
      <c r="J1162">
        <v>3.3195800000000002</v>
      </c>
    </row>
    <row r="1163" spans="1:10" x14ac:dyDescent="0.3">
      <c r="A1163">
        <v>24.902000000000001</v>
      </c>
      <c r="B1163">
        <v>1.0233000000000001</v>
      </c>
      <c r="C1163">
        <v>0.71696000000000004</v>
      </c>
      <c r="D1163">
        <v>0.86364799999999997</v>
      </c>
      <c r="E1163">
        <v>0.411968</v>
      </c>
      <c r="F1163">
        <v>1.1633599999999999</v>
      </c>
      <c r="G1163">
        <v>16.267299999999999</v>
      </c>
      <c r="H1163">
        <v>0.26627200000000001</v>
      </c>
      <c r="I1163">
        <v>0.28943999999999998</v>
      </c>
      <c r="J1163">
        <v>3.2774700000000001</v>
      </c>
    </row>
    <row r="1164" spans="1:10" x14ac:dyDescent="0.3">
      <c r="A1164">
        <v>25.0807</v>
      </c>
      <c r="B1164">
        <v>1.07558</v>
      </c>
      <c r="C1164">
        <v>0.70902399999999999</v>
      </c>
      <c r="D1164">
        <v>0.86431999999999998</v>
      </c>
      <c r="E1164">
        <v>0.41008</v>
      </c>
      <c r="F1164">
        <v>1.1553899999999999</v>
      </c>
      <c r="G1164">
        <v>16.286000000000001</v>
      </c>
      <c r="H1164">
        <v>0.26966400000000001</v>
      </c>
      <c r="I1164">
        <v>0.285856</v>
      </c>
      <c r="J1164">
        <v>3.2411799999999999</v>
      </c>
    </row>
    <row r="1165" spans="1:10" x14ac:dyDescent="0.3">
      <c r="A1165">
        <v>24.390899999999998</v>
      </c>
      <c r="B1165">
        <v>1.0679700000000001</v>
      </c>
      <c r="C1165">
        <v>0.70982400000000001</v>
      </c>
      <c r="D1165">
        <v>0.86192000000000002</v>
      </c>
      <c r="E1165">
        <v>0.41158400000000001</v>
      </c>
      <c r="F1165">
        <v>1.1473899999999999</v>
      </c>
      <c r="G1165">
        <v>16.443300000000001</v>
      </c>
      <c r="H1165">
        <v>0.32512000000000002</v>
      </c>
      <c r="I1165">
        <v>0.28764800000000001</v>
      </c>
      <c r="J1165">
        <v>3.2237399999999998</v>
      </c>
    </row>
    <row r="1166" spans="1:10" x14ac:dyDescent="0.3">
      <c r="A1166">
        <v>24.831600000000002</v>
      </c>
      <c r="B1166">
        <v>1.0593300000000001</v>
      </c>
      <c r="C1166">
        <v>0.72438400000000003</v>
      </c>
      <c r="D1166">
        <v>0.86319999999999997</v>
      </c>
      <c r="E1166">
        <v>0.41049600000000003</v>
      </c>
      <c r="F1166">
        <v>1.1530199999999999</v>
      </c>
      <c r="G1166">
        <v>16.428100000000001</v>
      </c>
      <c r="H1166">
        <v>0.29171200000000003</v>
      </c>
      <c r="I1166">
        <v>0.28960000000000002</v>
      </c>
      <c r="J1166">
        <v>3.2227199999999998</v>
      </c>
    </row>
    <row r="1167" spans="1:10" x14ac:dyDescent="0.3">
      <c r="A1167">
        <v>24.888999999999999</v>
      </c>
      <c r="B1167">
        <v>1.0382100000000001</v>
      </c>
      <c r="C1167">
        <v>0.71100799999999997</v>
      </c>
      <c r="D1167">
        <v>0.86483200000000005</v>
      </c>
      <c r="E1167">
        <v>0.40899200000000002</v>
      </c>
      <c r="F1167">
        <v>1.1479999999999999</v>
      </c>
      <c r="G1167">
        <v>16.442299999999999</v>
      </c>
      <c r="H1167">
        <v>0.26230399999999998</v>
      </c>
      <c r="I1167">
        <v>0.28704000000000002</v>
      </c>
      <c r="J1167">
        <v>3.2197100000000001</v>
      </c>
    </row>
    <row r="1168" spans="1:10" x14ac:dyDescent="0.3">
      <c r="A1168">
        <v>24.8506</v>
      </c>
      <c r="B1168">
        <v>1.04762</v>
      </c>
      <c r="C1168">
        <v>0.71475200000000005</v>
      </c>
      <c r="D1168">
        <v>0.86406400000000005</v>
      </c>
      <c r="E1168">
        <v>0.40995199999999998</v>
      </c>
      <c r="F1168">
        <v>1.1444799999999999</v>
      </c>
      <c r="G1168">
        <v>16.363800000000001</v>
      </c>
      <c r="H1168">
        <v>0.26428800000000002</v>
      </c>
      <c r="I1168">
        <v>0.28793600000000003</v>
      </c>
      <c r="J1168">
        <v>3.2196500000000001</v>
      </c>
    </row>
    <row r="1169" spans="1:10" x14ac:dyDescent="0.3">
      <c r="A1169">
        <v>24.7866</v>
      </c>
      <c r="B1169">
        <v>1.0558700000000001</v>
      </c>
      <c r="C1169">
        <v>0.72483200000000003</v>
      </c>
      <c r="D1169">
        <v>0.86387199999999997</v>
      </c>
      <c r="E1169">
        <v>0.41033599999999998</v>
      </c>
      <c r="F1169">
        <v>1.1395200000000001</v>
      </c>
      <c r="G1169">
        <v>16.4924</v>
      </c>
      <c r="H1169">
        <v>0.26688000000000001</v>
      </c>
      <c r="I1169">
        <v>0.28889599999999999</v>
      </c>
      <c r="J1169">
        <v>3.2119399999999998</v>
      </c>
    </row>
    <row r="1170" spans="1:10" x14ac:dyDescent="0.3">
      <c r="A1170">
        <v>24.721699999999998</v>
      </c>
      <c r="B1170">
        <v>1.0363800000000001</v>
      </c>
      <c r="C1170">
        <v>0.73062400000000005</v>
      </c>
      <c r="D1170">
        <v>0.86195200000000005</v>
      </c>
      <c r="E1170">
        <v>0.41139199999999998</v>
      </c>
      <c r="F1170">
        <v>1.13558</v>
      </c>
      <c r="G1170">
        <v>16.5688</v>
      </c>
      <c r="H1170">
        <v>0.321824</v>
      </c>
      <c r="I1170">
        <v>0.28825600000000001</v>
      </c>
      <c r="J1170">
        <v>3.1869800000000001</v>
      </c>
    </row>
    <row r="1171" spans="1:10" x14ac:dyDescent="0.3">
      <c r="A1171">
        <v>25.007000000000001</v>
      </c>
      <c r="B1171">
        <v>1.05443</v>
      </c>
      <c r="C1171">
        <v>0.71455999999999997</v>
      </c>
      <c r="D1171">
        <v>0.86252799999999996</v>
      </c>
      <c r="E1171">
        <v>0.41001599999999999</v>
      </c>
      <c r="F1171">
        <v>1.1304000000000001</v>
      </c>
      <c r="G1171">
        <v>16.5703</v>
      </c>
      <c r="H1171">
        <v>0.28576000000000001</v>
      </c>
      <c r="I1171">
        <v>0.28895999999999999</v>
      </c>
      <c r="J1171">
        <v>3.17197</v>
      </c>
    </row>
    <row r="1172" spans="1:10" x14ac:dyDescent="0.3">
      <c r="A1172">
        <v>24.963200000000001</v>
      </c>
      <c r="B1172">
        <v>1.0598700000000001</v>
      </c>
      <c r="C1172">
        <v>0.72796799999999995</v>
      </c>
      <c r="D1172">
        <v>0.86169600000000002</v>
      </c>
      <c r="E1172">
        <v>0.40972799999999998</v>
      </c>
      <c r="F1172">
        <v>1.12896</v>
      </c>
      <c r="G1172">
        <v>16.5763</v>
      </c>
      <c r="H1172">
        <v>0.26361600000000002</v>
      </c>
      <c r="I1172">
        <v>0.29052800000000001</v>
      </c>
      <c r="J1172">
        <v>3.15693</v>
      </c>
    </row>
    <row r="1173" spans="1:10" x14ac:dyDescent="0.3">
      <c r="A1173">
        <v>24.880199999999999</v>
      </c>
      <c r="B1173">
        <v>1.07853</v>
      </c>
      <c r="C1173">
        <v>0.71334399999999998</v>
      </c>
      <c r="D1173">
        <v>0.86515200000000003</v>
      </c>
      <c r="E1173">
        <v>0.409024</v>
      </c>
      <c r="F1173">
        <v>1.1171199999999999</v>
      </c>
      <c r="G1173">
        <v>16.492899999999999</v>
      </c>
      <c r="H1173">
        <v>0.26246399999999998</v>
      </c>
      <c r="I1173">
        <v>0.29008</v>
      </c>
      <c r="J1173">
        <v>3.1492499999999999</v>
      </c>
    </row>
    <row r="1174" spans="1:10" x14ac:dyDescent="0.3">
      <c r="A1174">
        <v>24.895900000000001</v>
      </c>
      <c r="B1174">
        <v>1.0580799999999999</v>
      </c>
      <c r="C1174">
        <v>0.72851200000000005</v>
      </c>
      <c r="D1174">
        <v>0.86396799999999996</v>
      </c>
      <c r="E1174">
        <v>0.40927999999999998</v>
      </c>
      <c r="F1174">
        <v>1.1227499999999999</v>
      </c>
      <c r="G1174">
        <v>16.560199999999998</v>
      </c>
      <c r="H1174">
        <v>0.26236799999999999</v>
      </c>
      <c r="I1174">
        <v>0.28937600000000002</v>
      </c>
      <c r="J1174">
        <v>3.14</v>
      </c>
    </row>
    <row r="1175" spans="1:10" x14ac:dyDescent="0.3">
      <c r="A1175">
        <v>24.7562</v>
      </c>
      <c r="B1175">
        <v>1.0638700000000001</v>
      </c>
      <c r="C1175">
        <v>0.71907200000000004</v>
      </c>
      <c r="D1175">
        <v>0.86454399999999998</v>
      </c>
      <c r="E1175">
        <v>0.41011199999999998</v>
      </c>
      <c r="F1175">
        <v>1.11354</v>
      </c>
      <c r="G1175">
        <v>15.206799999999999</v>
      </c>
      <c r="H1175">
        <v>0.32153599999999999</v>
      </c>
      <c r="I1175">
        <v>0.29014400000000001</v>
      </c>
      <c r="J1175">
        <v>3.12826</v>
      </c>
    </row>
    <row r="1176" spans="1:10" x14ac:dyDescent="0.3">
      <c r="A1176">
        <v>24.952400000000001</v>
      </c>
      <c r="B1176">
        <v>1.05322</v>
      </c>
      <c r="C1176">
        <v>0.71862400000000004</v>
      </c>
      <c r="D1176">
        <v>0.86342399999999997</v>
      </c>
      <c r="E1176">
        <v>0.40998400000000002</v>
      </c>
      <c r="F1176">
        <v>1.1114900000000001</v>
      </c>
      <c r="G1176">
        <v>15.244400000000001</v>
      </c>
      <c r="H1176">
        <v>0.49587199999999998</v>
      </c>
      <c r="I1176">
        <v>0.29404799999999998</v>
      </c>
      <c r="J1176">
        <v>3.1218599999999999</v>
      </c>
    </row>
    <row r="1177" spans="1:10" x14ac:dyDescent="0.3">
      <c r="A1177">
        <v>24.3127</v>
      </c>
      <c r="B1177">
        <v>1.09398</v>
      </c>
      <c r="C1177">
        <v>0.72816000000000003</v>
      </c>
      <c r="D1177">
        <v>0.86396799999999996</v>
      </c>
      <c r="E1177">
        <v>0.41039999999999999</v>
      </c>
      <c r="F1177">
        <v>1.1129899999999999</v>
      </c>
      <c r="G1177">
        <v>15.2281</v>
      </c>
      <c r="H1177">
        <v>0.29187200000000002</v>
      </c>
      <c r="I1177">
        <v>0.29148800000000002</v>
      </c>
      <c r="J1177">
        <v>3.12323</v>
      </c>
    </row>
    <row r="1178" spans="1:10" x14ac:dyDescent="0.3">
      <c r="A1178">
        <v>23.84</v>
      </c>
      <c r="B1178">
        <v>1.06474</v>
      </c>
      <c r="C1178">
        <v>0.71273600000000004</v>
      </c>
      <c r="D1178">
        <v>0.86672000000000005</v>
      </c>
      <c r="E1178">
        <v>0.41081600000000001</v>
      </c>
      <c r="F1178">
        <v>1.10582</v>
      </c>
      <c r="G1178">
        <v>15.0787</v>
      </c>
      <c r="H1178">
        <v>0.26319999999999999</v>
      </c>
      <c r="I1178">
        <v>0.29148800000000002</v>
      </c>
      <c r="J1178">
        <v>3.1126399999999999</v>
      </c>
    </row>
    <row r="1179" spans="1:10" x14ac:dyDescent="0.3">
      <c r="A1179">
        <v>23.5321</v>
      </c>
      <c r="B1179">
        <v>1.02752</v>
      </c>
      <c r="C1179">
        <v>0.71267199999999997</v>
      </c>
      <c r="D1179">
        <v>0.86304000000000003</v>
      </c>
      <c r="E1179">
        <v>0.61340799999999995</v>
      </c>
      <c r="F1179">
        <v>1.09962</v>
      </c>
      <c r="G1179">
        <v>15.1068</v>
      </c>
      <c r="H1179">
        <v>5.8880000000000002E-2</v>
      </c>
      <c r="I1179">
        <v>0.29347200000000001</v>
      </c>
      <c r="J1179">
        <v>3.1000299999999998</v>
      </c>
    </row>
    <row r="1180" spans="1:10" x14ac:dyDescent="0.3">
      <c r="A1180">
        <v>23.348600000000001</v>
      </c>
      <c r="B1180">
        <v>1.0787199999999999</v>
      </c>
      <c r="C1180">
        <v>0.71219200000000005</v>
      </c>
      <c r="D1180">
        <v>0.86044799999999999</v>
      </c>
      <c r="E1180">
        <v>0.41059200000000001</v>
      </c>
      <c r="F1180">
        <v>1.10378</v>
      </c>
      <c r="G1180">
        <v>15.210699999999999</v>
      </c>
      <c r="H1180">
        <v>0.325824</v>
      </c>
      <c r="I1180">
        <v>0.29302400000000001</v>
      </c>
      <c r="J1180">
        <v>3.0968</v>
      </c>
    </row>
    <row r="1181" spans="1:10" x14ac:dyDescent="0.3">
      <c r="A1181">
        <v>23.3809</v>
      </c>
      <c r="B1181">
        <v>1.0633300000000001</v>
      </c>
      <c r="C1181">
        <v>0.72367999999999999</v>
      </c>
      <c r="D1181">
        <v>0.864896</v>
      </c>
      <c r="E1181">
        <v>0.40783999999999998</v>
      </c>
      <c r="F1181">
        <v>1.0925400000000001</v>
      </c>
      <c r="G1181">
        <v>15.059100000000001</v>
      </c>
      <c r="H1181">
        <v>0.282304</v>
      </c>
      <c r="I1181">
        <v>0.29203200000000001</v>
      </c>
      <c r="J1181">
        <v>3.0981100000000001</v>
      </c>
    </row>
    <row r="1182" spans="1:10" x14ac:dyDescent="0.3">
      <c r="A1182">
        <v>23.4757</v>
      </c>
      <c r="B1182">
        <v>1.06816</v>
      </c>
      <c r="C1182">
        <v>0.72655999999999998</v>
      </c>
      <c r="D1182">
        <v>0.86355199999999999</v>
      </c>
      <c r="E1182">
        <v>0.409856</v>
      </c>
      <c r="F1182">
        <v>1.1028199999999999</v>
      </c>
      <c r="G1182">
        <v>16.779399999999999</v>
      </c>
      <c r="H1182">
        <v>0.26345600000000002</v>
      </c>
      <c r="I1182">
        <v>0.29283199999999998</v>
      </c>
      <c r="J1182">
        <v>3.1259199999999998</v>
      </c>
    </row>
    <row r="1183" spans="1:10" x14ac:dyDescent="0.3">
      <c r="A1183">
        <v>23.296700000000001</v>
      </c>
      <c r="B1183">
        <v>1.08256</v>
      </c>
      <c r="C1183">
        <v>0.71862400000000004</v>
      </c>
      <c r="D1183">
        <v>0.86255999999999999</v>
      </c>
      <c r="E1183">
        <v>0.410528</v>
      </c>
      <c r="F1183">
        <v>1.1014699999999999</v>
      </c>
      <c r="G1183">
        <v>16.857800000000001</v>
      </c>
      <c r="H1183">
        <v>0.26256000000000002</v>
      </c>
      <c r="I1183">
        <v>0.29248000000000002</v>
      </c>
      <c r="J1183">
        <v>3.1205099999999999</v>
      </c>
    </row>
    <row r="1184" spans="1:10" x14ac:dyDescent="0.3">
      <c r="A1184">
        <v>25.0656</v>
      </c>
      <c r="B1184">
        <v>1.08944</v>
      </c>
      <c r="C1184">
        <v>0.72300799999999998</v>
      </c>
      <c r="D1184">
        <v>0.86310399999999998</v>
      </c>
      <c r="E1184">
        <v>0.409856</v>
      </c>
      <c r="F1184">
        <v>1.0946199999999999</v>
      </c>
      <c r="G1184">
        <v>15.1031</v>
      </c>
      <c r="H1184">
        <v>0.26240000000000002</v>
      </c>
      <c r="I1184">
        <v>0.29369600000000001</v>
      </c>
      <c r="J1184">
        <v>3.1256599999999999</v>
      </c>
    </row>
    <row r="1185" spans="1:10" x14ac:dyDescent="0.3">
      <c r="A1185">
        <v>25.1187</v>
      </c>
      <c r="B1185">
        <v>1.1004499999999999</v>
      </c>
      <c r="C1185">
        <v>0.72336</v>
      </c>
      <c r="D1185">
        <v>0.86371200000000004</v>
      </c>
      <c r="E1185">
        <v>0.41097600000000001</v>
      </c>
      <c r="F1185">
        <v>1.0948800000000001</v>
      </c>
      <c r="G1185">
        <v>15.1111</v>
      </c>
      <c r="H1185">
        <v>0.32230399999999998</v>
      </c>
      <c r="I1185">
        <v>0.29382399999999997</v>
      </c>
      <c r="J1185">
        <v>3.1216599999999999</v>
      </c>
    </row>
    <row r="1186" spans="1:10" x14ac:dyDescent="0.3">
      <c r="A1186">
        <v>23.5273</v>
      </c>
      <c r="B1186">
        <v>1.06918</v>
      </c>
      <c r="C1186">
        <v>0.93878399999999995</v>
      </c>
      <c r="D1186">
        <v>0.86172800000000005</v>
      </c>
      <c r="E1186">
        <v>0.48153600000000002</v>
      </c>
      <c r="F1186">
        <v>1.0923499999999999</v>
      </c>
      <c r="G1186">
        <v>16.826499999999999</v>
      </c>
      <c r="H1186">
        <v>5.9583999999999998E-2</v>
      </c>
      <c r="I1186">
        <v>0.29471999999999998</v>
      </c>
      <c r="J1186">
        <v>3.1309399999999998</v>
      </c>
    </row>
    <row r="1187" spans="1:10" x14ac:dyDescent="0.3">
      <c r="A1187">
        <v>23.4038</v>
      </c>
      <c r="B1187">
        <v>1.07341</v>
      </c>
      <c r="C1187">
        <v>0.70796800000000004</v>
      </c>
      <c r="D1187">
        <v>0.86319999999999997</v>
      </c>
      <c r="E1187">
        <v>0.40860800000000003</v>
      </c>
      <c r="F1187">
        <v>1.0925800000000001</v>
      </c>
      <c r="G1187">
        <v>16.725999999999999</v>
      </c>
      <c r="H1187">
        <v>0.26281599999999999</v>
      </c>
      <c r="I1187">
        <v>0.29452800000000001</v>
      </c>
      <c r="J1187">
        <v>3.13334</v>
      </c>
    </row>
    <row r="1188" spans="1:10" x14ac:dyDescent="0.3">
      <c r="A1188">
        <v>25.157</v>
      </c>
      <c r="B1188">
        <v>1.06118</v>
      </c>
      <c r="C1188">
        <v>0.94403199999999998</v>
      </c>
      <c r="D1188">
        <v>0.86486399999999997</v>
      </c>
      <c r="E1188">
        <v>0.48304000000000002</v>
      </c>
      <c r="F1188">
        <v>1.0993900000000001</v>
      </c>
      <c r="G1188">
        <v>14.9861</v>
      </c>
      <c r="H1188">
        <v>5.9007999999999998E-2</v>
      </c>
      <c r="I1188">
        <v>0.29513600000000001</v>
      </c>
      <c r="J1188">
        <v>3.1366700000000001</v>
      </c>
    </row>
    <row r="1189" spans="1:10" x14ac:dyDescent="0.3">
      <c r="A1189">
        <v>24.9053</v>
      </c>
      <c r="B1189">
        <v>1.03827</v>
      </c>
      <c r="C1189">
        <v>0.71923199999999998</v>
      </c>
      <c r="D1189">
        <v>0.86553599999999997</v>
      </c>
      <c r="E1189">
        <v>0.41023999999999999</v>
      </c>
      <c r="F1189">
        <v>1.09491</v>
      </c>
      <c r="G1189">
        <v>15.1473</v>
      </c>
      <c r="H1189">
        <v>0.26323200000000002</v>
      </c>
      <c r="I1189">
        <v>0.29516799999999999</v>
      </c>
      <c r="J1189">
        <v>3.1307200000000002</v>
      </c>
    </row>
    <row r="1190" spans="1:10" x14ac:dyDescent="0.3">
      <c r="A1190">
        <v>23.3139</v>
      </c>
      <c r="B1190">
        <v>1.06707</v>
      </c>
      <c r="C1190">
        <v>0.71353599999999995</v>
      </c>
      <c r="D1190">
        <v>0.86272000000000004</v>
      </c>
      <c r="E1190">
        <v>0.41017599999999999</v>
      </c>
      <c r="F1190">
        <v>1.10022</v>
      </c>
      <c r="G1190">
        <v>15.2019</v>
      </c>
      <c r="H1190">
        <v>0.321376</v>
      </c>
      <c r="I1190">
        <v>0.29481600000000002</v>
      </c>
      <c r="J1190">
        <v>3.1337899999999999</v>
      </c>
    </row>
    <row r="1191" spans="1:10" x14ac:dyDescent="0.3">
      <c r="A1191">
        <v>23.429500000000001</v>
      </c>
      <c r="B1191">
        <v>1.0518099999999999</v>
      </c>
      <c r="C1191">
        <v>0.72</v>
      </c>
      <c r="D1191">
        <v>0.86233599999999999</v>
      </c>
      <c r="E1191">
        <v>0.41059200000000001</v>
      </c>
      <c r="F1191">
        <v>1.1004799999999999</v>
      </c>
      <c r="G1191">
        <v>15.1433</v>
      </c>
      <c r="H1191">
        <v>0.28163199999999999</v>
      </c>
      <c r="I1191">
        <v>0.29660799999999998</v>
      </c>
      <c r="J1191">
        <v>3.1362899999999998</v>
      </c>
    </row>
    <row r="1192" spans="1:10" x14ac:dyDescent="0.3">
      <c r="A1192">
        <v>23.5671</v>
      </c>
      <c r="B1192">
        <v>1.0820799999999999</v>
      </c>
      <c r="C1192">
        <v>0.70486400000000005</v>
      </c>
      <c r="D1192">
        <v>0.86342399999999997</v>
      </c>
      <c r="E1192">
        <v>0.40972799999999998</v>
      </c>
      <c r="F1192">
        <v>1.0981399999999999</v>
      </c>
      <c r="G1192">
        <v>15.0932</v>
      </c>
      <c r="H1192">
        <v>0.26207999999999998</v>
      </c>
      <c r="I1192">
        <v>0.29580800000000002</v>
      </c>
      <c r="J1192">
        <v>3.1393</v>
      </c>
    </row>
    <row r="1193" spans="1:10" x14ac:dyDescent="0.3">
      <c r="A1193">
        <v>23.365500000000001</v>
      </c>
      <c r="B1193">
        <v>1.0479700000000001</v>
      </c>
      <c r="C1193">
        <v>0.94700799999999996</v>
      </c>
      <c r="D1193">
        <v>0.86355199999999999</v>
      </c>
      <c r="E1193">
        <v>0.48236800000000002</v>
      </c>
      <c r="F1193">
        <v>1.09606</v>
      </c>
      <c r="G1193">
        <v>15.1692</v>
      </c>
      <c r="H1193">
        <v>5.8048000000000002E-2</v>
      </c>
      <c r="I1193">
        <v>0.29660799999999998</v>
      </c>
      <c r="J1193">
        <v>3.1399400000000002</v>
      </c>
    </row>
    <row r="1194" spans="1:10" x14ac:dyDescent="0.3">
      <c r="A1194">
        <v>23.440999999999999</v>
      </c>
      <c r="B1194">
        <v>1.07091</v>
      </c>
      <c r="C1194">
        <v>0.72719999999999996</v>
      </c>
      <c r="D1194">
        <v>0.86368</v>
      </c>
      <c r="E1194">
        <v>0.40892800000000001</v>
      </c>
      <c r="F1194">
        <v>1.0987199999999999</v>
      </c>
      <c r="G1194">
        <v>15.1143</v>
      </c>
      <c r="H1194">
        <v>0.26275199999999999</v>
      </c>
      <c r="I1194">
        <v>0.29702400000000001</v>
      </c>
      <c r="J1194">
        <v>3.1507800000000001</v>
      </c>
    </row>
    <row r="1195" spans="1:10" x14ac:dyDescent="0.3">
      <c r="A1195">
        <v>23.361899999999999</v>
      </c>
      <c r="B1195">
        <v>1.06582</v>
      </c>
      <c r="C1195">
        <v>0.72985599999999995</v>
      </c>
      <c r="D1195">
        <v>0.86560000000000004</v>
      </c>
      <c r="E1195">
        <v>0.40950399999999998</v>
      </c>
      <c r="F1195">
        <v>1.1028500000000001</v>
      </c>
      <c r="G1195">
        <v>15.25</v>
      </c>
      <c r="H1195">
        <v>0.26470399999999999</v>
      </c>
      <c r="I1195">
        <v>0.29631999999999997</v>
      </c>
      <c r="J1195">
        <v>3.15002</v>
      </c>
    </row>
    <row r="1196" spans="1:10" x14ac:dyDescent="0.3">
      <c r="A1196">
        <v>23.453299999999999</v>
      </c>
      <c r="B1196">
        <v>1.05152</v>
      </c>
      <c r="C1196">
        <v>0.71916800000000003</v>
      </c>
      <c r="D1196">
        <v>0.86639999999999995</v>
      </c>
      <c r="E1196">
        <v>0.41158400000000001</v>
      </c>
      <c r="F1196">
        <v>1.0994200000000001</v>
      </c>
      <c r="G1196">
        <v>15.1036</v>
      </c>
      <c r="H1196">
        <v>0.26486399999999999</v>
      </c>
      <c r="I1196">
        <v>0.29772799999999999</v>
      </c>
      <c r="J1196">
        <v>3.1572200000000001</v>
      </c>
    </row>
    <row r="1197" spans="1:10" x14ac:dyDescent="0.3">
      <c r="A1197">
        <v>23.859300000000001</v>
      </c>
      <c r="B1197">
        <v>1.07443</v>
      </c>
      <c r="C1197">
        <v>0.72460800000000003</v>
      </c>
      <c r="D1197">
        <v>0.86364799999999997</v>
      </c>
      <c r="E1197">
        <v>0.40799999999999997</v>
      </c>
      <c r="F1197">
        <v>1.1034900000000001</v>
      </c>
      <c r="G1197">
        <v>16.851900000000001</v>
      </c>
      <c r="H1197">
        <v>0.26345600000000002</v>
      </c>
      <c r="I1197">
        <v>0.29676799999999998</v>
      </c>
      <c r="J1197">
        <v>3.1690200000000002</v>
      </c>
    </row>
    <row r="1198" spans="1:10" x14ac:dyDescent="0.3">
      <c r="A1198">
        <v>23.366700000000002</v>
      </c>
      <c r="B1198">
        <v>1.0537300000000001</v>
      </c>
      <c r="C1198">
        <v>0.73324800000000001</v>
      </c>
      <c r="D1198">
        <v>0.86272000000000004</v>
      </c>
      <c r="E1198">
        <v>0.41043200000000002</v>
      </c>
      <c r="F1198">
        <v>1.10134</v>
      </c>
      <c r="G1198">
        <v>16.884599999999999</v>
      </c>
      <c r="H1198">
        <v>0.26323200000000002</v>
      </c>
      <c r="I1198">
        <v>0.297568</v>
      </c>
      <c r="J1198">
        <v>3.1787800000000002</v>
      </c>
    </row>
    <row r="1199" spans="1:10" x14ac:dyDescent="0.3">
      <c r="A1199">
        <v>25.168500000000002</v>
      </c>
      <c r="B1199">
        <v>1.0368299999999999</v>
      </c>
      <c r="C1199">
        <v>0.72272000000000003</v>
      </c>
      <c r="D1199">
        <v>0.86460800000000004</v>
      </c>
      <c r="E1199">
        <v>0.40927999999999998</v>
      </c>
      <c r="F1199">
        <v>1.10938</v>
      </c>
      <c r="G1199">
        <v>16.867999999999999</v>
      </c>
      <c r="H1199">
        <v>0.26195200000000002</v>
      </c>
      <c r="I1199">
        <v>0.29676799999999998</v>
      </c>
      <c r="J1199">
        <v>3.1945299999999999</v>
      </c>
    </row>
    <row r="1200" spans="1:10" x14ac:dyDescent="0.3">
      <c r="A1200">
        <v>25.175699999999999</v>
      </c>
      <c r="B1200">
        <v>1.0661400000000001</v>
      </c>
      <c r="C1200">
        <v>0.71734399999999998</v>
      </c>
      <c r="D1200">
        <v>0.86243199999999998</v>
      </c>
      <c r="E1200">
        <v>0.409248</v>
      </c>
      <c r="F1200">
        <v>1.1073900000000001</v>
      </c>
      <c r="G1200">
        <v>16.907800000000002</v>
      </c>
      <c r="H1200">
        <v>0.26553599999999999</v>
      </c>
      <c r="I1200">
        <v>0.297568</v>
      </c>
      <c r="J1200">
        <v>3.2053099999999999</v>
      </c>
    </row>
    <row r="1201" spans="1:10" x14ac:dyDescent="0.3">
      <c r="A1201">
        <v>25.5549</v>
      </c>
      <c r="B1201">
        <v>1.0447</v>
      </c>
      <c r="C1201">
        <v>0.70838400000000001</v>
      </c>
      <c r="D1201">
        <v>0.86348800000000003</v>
      </c>
      <c r="E1201">
        <v>0.40876800000000002</v>
      </c>
      <c r="F1201">
        <v>1.10768</v>
      </c>
      <c r="G1201">
        <v>16.924299999999999</v>
      </c>
      <c r="H1201">
        <v>0.26297599999999999</v>
      </c>
      <c r="I1201">
        <v>0.29712</v>
      </c>
      <c r="J1201">
        <v>3.2225299999999999</v>
      </c>
    </row>
    <row r="1202" spans="1:10" x14ac:dyDescent="0.3">
      <c r="A1202">
        <v>25.243400000000001</v>
      </c>
      <c r="B1202">
        <v>1.04861</v>
      </c>
      <c r="C1202">
        <v>0.71609599999999995</v>
      </c>
      <c r="D1202">
        <v>0.86384000000000005</v>
      </c>
      <c r="E1202">
        <v>0.41065600000000002</v>
      </c>
      <c r="F1202">
        <v>1.10931</v>
      </c>
      <c r="G1202">
        <v>17.028500000000001</v>
      </c>
      <c r="H1202">
        <v>0.26406400000000002</v>
      </c>
      <c r="I1202">
        <v>0.297568</v>
      </c>
      <c r="J1202">
        <v>3.23427</v>
      </c>
    </row>
    <row r="1203" spans="1:10" x14ac:dyDescent="0.3">
      <c r="A1203">
        <v>25.275400000000001</v>
      </c>
      <c r="B1203">
        <v>1.05341</v>
      </c>
      <c r="C1203">
        <v>0.72873600000000005</v>
      </c>
      <c r="D1203">
        <v>0.86569600000000002</v>
      </c>
      <c r="E1203">
        <v>0.409024</v>
      </c>
      <c r="F1203">
        <v>1.1166400000000001</v>
      </c>
      <c r="G1203">
        <v>16.921299999999999</v>
      </c>
      <c r="H1203">
        <v>0.26223999999999997</v>
      </c>
      <c r="I1203">
        <v>0.29753600000000002</v>
      </c>
      <c r="J1203">
        <v>3.27075</v>
      </c>
    </row>
    <row r="1204" spans="1:10" x14ac:dyDescent="0.3">
      <c r="A1204">
        <v>25.362300000000001</v>
      </c>
      <c r="B1204">
        <v>1.0593600000000001</v>
      </c>
      <c r="C1204">
        <v>0.72521599999999997</v>
      </c>
      <c r="D1204">
        <v>0.86384000000000005</v>
      </c>
      <c r="E1204">
        <v>0.40895999999999999</v>
      </c>
      <c r="F1204">
        <v>1.1577599999999999</v>
      </c>
      <c r="G1204">
        <v>16.9069</v>
      </c>
      <c r="H1204">
        <v>0.26422400000000001</v>
      </c>
      <c r="I1204">
        <v>0.29929600000000001</v>
      </c>
      <c r="J1204">
        <v>3.52224</v>
      </c>
    </row>
    <row r="1205" spans="1:10" x14ac:dyDescent="0.3">
      <c r="A1205">
        <v>25.337499999999999</v>
      </c>
      <c r="B1205">
        <v>1.0695699999999999</v>
      </c>
      <c r="C1205">
        <v>0.72534399999999999</v>
      </c>
      <c r="D1205">
        <v>0.86259200000000003</v>
      </c>
      <c r="E1205">
        <v>0.41001599999999999</v>
      </c>
      <c r="F1205">
        <v>1.1692199999999999</v>
      </c>
      <c r="G1205">
        <v>16.849900000000002</v>
      </c>
      <c r="H1205">
        <v>0.33679999999999999</v>
      </c>
      <c r="I1205">
        <v>0.30038399999999998</v>
      </c>
      <c r="J1205">
        <v>3.6284200000000002</v>
      </c>
    </row>
    <row r="1206" spans="1:10" x14ac:dyDescent="0.3">
      <c r="A1206">
        <v>25.739000000000001</v>
      </c>
      <c r="B1206">
        <v>1.0763199999999999</v>
      </c>
      <c r="C1206">
        <v>0.72028800000000004</v>
      </c>
      <c r="D1206">
        <v>0.86355199999999999</v>
      </c>
      <c r="E1206">
        <v>0.41033599999999998</v>
      </c>
      <c r="F1206">
        <v>1.18509</v>
      </c>
      <c r="G1206">
        <v>16.771999999999998</v>
      </c>
      <c r="H1206">
        <v>0.29849599999999998</v>
      </c>
      <c r="I1206">
        <v>0.30188799999999999</v>
      </c>
      <c r="J1206">
        <v>3.7394599999999998</v>
      </c>
    </row>
    <row r="1207" spans="1:10" x14ac:dyDescent="0.3">
      <c r="A1207">
        <v>25.7484</v>
      </c>
      <c r="B1207">
        <v>1.03555</v>
      </c>
      <c r="C1207">
        <v>0.717472</v>
      </c>
      <c r="D1207">
        <v>0.86524800000000002</v>
      </c>
      <c r="E1207">
        <v>0.40966399999999997</v>
      </c>
      <c r="F1207">
        <v>1.1950700000000001</v>
      </c>
      <c r="G1207">
        <v>16.883700000000001</v>
      </c>
      <c r="H1207">
        <v>0.26540799999999998</v>
      </c>
      <c r="I1207">
        <v>0.29865599999999998</v>
      </c>
      <c r="J1207">
        <v>3.7855400000000001</v>
      </c>
    </row>
    <row r="1208" spans="1:10" x14ac:dyDescent="0.3">
      <c r="A1208">
        <v>25.8</v>
      </c>
      <c r="B1208">
        <v>1.03254</v>
      </c>
      <c r="C1208">
        <v>0.72739200000000004</v>
      </c>
      <c r="D1208">
        <v>0.864896</v>
      </c>
      <c r="E1208">
        <v>0.41059200000000001</v>
      </c>
      <c r="F1208">
        <v>1.1956199999999999</v>
      </c>
      <c r="G1208">
        <v>17.010999999999999</v>
      </c>
      <c r="H1208">
        <v>0.26416000000000001</v>
      </c>
      <c r="I1208">
        <v>0.29958400000000002</v>
      </c>
      <c r="J1208">
        <v>3.8179500000000002</v>
      </c>
    </row>
    <row r="1209" spans="1:10" x14ac:dyDescent="0.3">
      <c r="A1209">
        <v>25.832599999999999</v>
      </c>
      <c r="B1209">
        <v>1.02912</v>
      </c>
      <c r="C1209">
        <v>0.93603199999999998</v>
      </c>
      <c r="D1209">
        <v>0.86380800000000002</v>
      </c>
      <c r="E1209">
        <v>0.484512</v>
      </c>
      <c r="F1209">
        <v>1.21546</v>
      </c>
      <c r="G1209">
        <v>16.785900000000002</v>
      </c>
      <c r="H1209">
        <v>6.0032000000000002E-2</v>
      </c>
      <c r="I1209">
        <v>0.299008</v>
      </c>
      <c r="J1209">
        <v>3.8846699999999998</v>
      </c>
    </row>
    <row r="1210" spans="1:10" x14ac:dyDescent="0.3">
      <c r="A1210">
        <v>25.9787</v>
      </c>
      <c r="B1210">
        <v>1.0705</v>
      </c>
      <c r="C1210">
        <v>0.72483200000000003</v>
      </c>
      <c r="D1210">
        <v>0.86748800000000004</v>
      </c>
      <c r="E1210">
        <v>0.409248</v>
      </c>
      <c r="F1210">
        <v>1.21062</v>
      </c>
      <c r="G1210">
        <v>16.823</v>
      </c>
      <c r="H1210">
        <v>0.32364799999999999</v>
      </c>
      <c r="I1210">
        <v>0.30044799999999999</v>
      </c>
      <c r="J1210">
        <v>3.9145599999999998</v>
      </c>
    </row>
    <row r="1211" spans="1:10" x14ac:dyDescent="0.3">
      <c r="A1211">
        <v>26.0152</v>
      </c>
      <c r="B1211">
        <v>1.0425899999999999</v>
      </c>
      <c r="C1211">
        <v>0.72972800000000004</v>
      </c>
      <c r="D1211">
        <v>0.86169600000000002</v>
      </c>
      <c r="E1211">
        <v>0.41081600000000001</v>
      </c>
      <c r="F1211">
        <v>1.2071400000000001</v>
      </c>
      <c r="G1211">
        <v>16.994599999999998</v>
      </c>
      <c r="H1211">
        <v>0.28262399999999999</v>
      </c>
      <c r="I1211">
        <v>0.30124800000000002</v>
      </c>
      <c r="J1211">
        <v>3.9342700000000002</v>
      </c>
    </row>
    <row r="1212" spans="1:10" x14ac:dyDescent="0.3">
      <c r="A1212">
        <v>26.058700000000002</v>
      </c>
      <c r="B1212">
        <v>1.0420499999999999</v>
      </c>
      <c r="C1212">
        <v>0.72022399999999998</v>
      </c>
      <c r="D1212">
        <v>0.86294400000000004</v>
      </c>
      <c r="E1212">
        <v>0.40918399999999999</v>
      </c>
      <c r="F1212">
        <v>1.2025600000000001</v>
      </c>
      <c r="G1212">
        <v>17.045300000000001</v>
      </c>
      <c r="H1212">
        <v>0.26335999999999998</v>
      </c>
      <c r="I1212">
        <v>0.30143999999999999</v>
      </c>
      <c r="J1212">
        <v>3.9472</v>
      </c>
    </row>
    <row r="1213" spans="1:10" x14ac:dyDescent="0.3">
      <c r="A1213">
        <v>26.151700000000002</v>
      </c>
      <c r="B1213">
        <v>1.0593600000000001</v>
      </c>
      <c r="C1213">
        <v>0.72371200000000002</v>
      </c>
      <c r="D1213">
        <v>0.86403200000000002</v>
      </c>
      <c r="E1213">
        <v>0.40848000000000001</v>
      </c>
      <c r="F1213">
        <v>1.21306</v>
      </c>
      <c r="G1213">
        <v>17.019400000000001</v>
      </c>
      <c r="H1213">
        <v>0.26319999999999999</v>
      </c>
      <c r="I1213">
        <v>0.30320000000000003</v>
      </c>
      <c r="J1213">
        <v>3.9510999999999998</v>
      </c>
    </row>
    <row r="1214" spans="1:10" x14ac:dyDescent="0.3">
      <c r="A1214">
        <v>26.216000000000001</v>
      </c>
      <c r="B1214">
        <v>1.09168</v>
      </c>
      <c r="C1214">
        <v>0.70428800000000003</v>
      </c>
      <c r="D1214">
        <v>0.86272000000000004</v>
      </c>
      <c r="E1214">
        <v>0.41001599999999999</v>
      </c>
      <c r="F1214">
        <v>1.2133400000000001</v>
      </c>
      <c r="G1214">
        <v>16.965199999999999</v>
      </c>
      <c r="H1214">
        <v>0.32607999999999998</v>
      </c>
      <c r="I1214">
        <v>0.30403200000000002</v>
      </c>
      <c r="J1214">
        <v>3.9562900000000001</v>
      </c>
    </row>
    <row r="1215" spans="1:10" x14ac:dyDescent="0.3">
      <c r="A1215">
        <v>26.297799999999999</v>
      </c>
      <c r="B1215">
        <v>1.0621400000000001</v>
      </c>
      <c r="C1215">
        <v>0.731456</v>
      </c>
      <c r="D1215">
        <v>0.86473599999999995</v>
      </c>
      <c r="E1215">
        <v>0.40972799999999998</v>
      </c>
      <c r="F1215">
        <v>1.2065600000000001</v>
      </c>
      <c r="G1215">
        <v>16.926200000000001</v>
      </c>
      <c r="H1215">
        <v>0.28332800000000002</v>
      </c>
      <c r="I1215">
        <v>0.30159999999999998</v>
      </c>
      <c r="J1215">
        <v>3.9649899999999998</v>
      </c>
    </row>
    <row r="1216" spans="1:10" x14ac:dyDescent="0.3">
      <c r="A1216">
        <v>26.229500000000002</v>
      </c>
      <c r="B1216">
        <v>1.04925</v>
      </c>
      <c r="C1216">
        <v>0.95513599999999999</v>
      </c>
      <c r="D1216">
        <v>0.863232</v>
      </c>
      <c r="E1216">
        <v>0.48316799999999999</v>
      </c>
      <c r="F1216">
        <v>1.2087000000000001</v>
      </c>
      <c r="G1216">
        <v>17.0489</v>
      </c>
      <c r="H1216">
        <v>6.1311999999999998E-2</v>
      </c>
      <c r="I1216">
        <v>0.30268800000000001</v>
      </c>
      <c r="J1216">
        <v>3.9792299999999998</v>
      </c>
    </row>
    <row r="1217" spans="1:10" x14ac:dyDescent="0.3">
      <c r="A1217">
        <v>26.152000000000001</v>
      </c>
      <c r="B1217">
        <v>1.09558</v>
      </c>
      <c r="C1217">
        <v>0.73475199999999996</v>
      </c>
      <c r="D1217">
        <v>0.86515200000000003</v>
      </c>
      <c r="E1217">
        <v>0.409696</v>
      </c>
      <c r="F1217">
        <v>1.21699</v>
      </c>
      <c r="G1217">
        <v>17.013000000000002</v>
      </c>
      <c r="H1217">
        <v>0.27859200000000001</v>
      </c>
      <c r="I1217">
        <v>0.30227199999999999</v>
      </c>
      <c r="J1217">
        <v>3.9862099999999998</v>
      </c>
    </row>
    <row r="1218" spans="1:10" x14ac:dyDescent="0.3">
      <c r="A1218">
        <v>26.333400000000001</v>
      </c>
      <c r="B1218">
        <v>1.08832</v>
      </c>
      <c r="C1218">
        <v>0.71875199999999995</v>
      </c>
      <c r="D1218">
        <v>0.86224000000000001</v>
      </c>
      <c r="E1218">
        <v>0.41036800000000001</v>
      </c>
      <c r="F1218">
        <v>1.2117100000000001</v>
      </c>
      <c r="G1218">
        <v>17.014900000000001</v>
      </c>
      <c r="H1218">
        <v>0.3256</v>
      </c>
      <c r="I1218">
        <v>0.30163200000000001</v>
      </c>
      <c r="J1218">
        <v>3.9887700000000001</v>
      </c>
    </row>
    <row r="1219" spans="1:10" x14ac:dyDescent="0.3">
      <c r="A1219">
        <v>26.3599</v>
      </c>
      <c r="B1219">
        <v>1.0712999999999999</v>
      </c>
      <c r="C1219">
        <v>0.72041599999999995</v>
      </c>
      <c r="D1219">
        <v>0.86230399999999996</v>
      </c>
      <c r="E1219">
        <v>0.40918399999999999</v>
      </c>
      <c r="F1219">
        <v>1.2159</v>
      </c>
      <c r="G1219">
        <v>17.088000000000001</v>
      </c>
      <c r="H1219">
        <v>0.28367999999999999</v>
      </c>
      <c r="I1219">
        <v>0.30256</v>
      </c>
      <c r="J1219">
        <v>3.9992299999999998</v>
      </c>
    </row>
    <row r="1220" spans="1:10" x14ac:dyDescent="0.3">
      <c r="A1220">
        <v>26.328199999999999</v>
      </c>
      <c r="B1220">
        <v>1.0557799999999999</v>
      </c>
      <c r="C1220">
        <v>0.72595200000000004</v>
      </c>
      <c r="D1220">
        <v>0.86252799999999996</v>
      </c>
      <c r="E1220">
        <v>0.40966399999999997</v>
      </c>
      <c r="F1220">
        <v>1.2133799999999999</v>
      </c>
      <c r="G1220">
        <v>17.1906</v>
      </c>
      <c r="H1220">
        <v>0.26691199999999998</v>
      </c>
      <c r="I1220">
        <v>0.304672</v>
      </c>
      <c r="J1220">
        <v>3.9944000000000002</v>
      </c>
    </row>
    <row r="1221" spans="1:10" x14ac:dyDescent="0.3">
      <c r="A1221">
        <v>26.3765</v>
      </c>
      <c r="B1221">
        <v>1.0386200000000001</v>
      </c>
      <c r="C1221">
        <v>0.70739200000000002</v>
      </c>
      <c r="D1221">
        <v>0.86230399999999996</v>
      </c>
      <c r="E1221">
        <v>0.41177599999999998</v>
      </c>
      <c r="F1221">
        <v>1.1950099999999999</v>
      </c>
      <c r="G1221">
        <v>17.285499999999999</v>
      </c>
      <c r="H1221">
        <v>0.26544000000000001</v>
      </c>
      <c r="I1221">
        <v>0.30198399999999997</v>
      </c>
      <c r="J1221">
        <v>3.8344299999999998</v>
      </c>
    </row>
    <row r="1222" spans="1:10" x14ac:dyDescent="0.3">
      <c r="A1222">
        <v>26.445399999999999</v>
      </c>
      <c r="B1222">
        <v>1.0541400000000001</v>
      </c>
      <c r="C1222">
        <v>0.71654399999999996</v>
      </c>
      <c r="D1222">
        <v>0.86492800000000003</v>
      </c>
      <c r="E1222">
        <v>0.40992000000000001</v>
      </c>
      <c r="F1222">
        <v>1.18374</v>
      </c>
      <c r="G1222">
        <v>17.294</v>
      </c>
      <c r="H1222">
        <v>0.26364799999999999</v>
      </c>
      <c r="I1222">
        <v>0.30284800000000001</v>
      </c>
      <c r="J1222">
        <v>3.7372200000000002</v>
      </c>
    </row>
    <row r="1223" spans="1:10" x14ac:dyDescent="0.3">
      <c r="A1223">
        <v>26.238900000000001</v>
      </c>
      <c r="B1223">
        <v>1.1166100000000001</v>
      </c>
      <c r="C1223">
        <v>0.97747200000000001</v>
      </c>
      <c r="D1223">
        <v>0.86659200000000003</v>
      </c>
      <c r="E1223">
        <v>0.48383999999999999</v>
      </c>
      <c r="F1223">
        <v>1.1639699999999999</v>
      </c>
      <c r="G1223">
        <v>17.170999999999999</v>
      </c>
      <c r="H1223">
        <v>0.29372799999999999</v>
      </c>
      <c r="I1223">
        <v>0.30214400000000002</v>
      </c>
      <c r="J1223">
        <v>3.6297899999999998</v>
      </c>
    </row>
    <row r="1224" spans="1:10" x14ac:dyDescent="0.3">
      <c r="A1224">
        <v>26.337</v>
      </c>
      <c r="B1224">
        <v>1.0649</v>
      </c>
      <c r="C1224">
        <v>0.71536</v>
      </c>
      <c r="D1224">
        <v>0.86681600000000003</v>
      </c>
      <c r="E1224">
        <v>0.41065600000000002</v>
      </c>
      <c r="F1224">
        <v>1.15158</v>
      </c>
      <c r="G1224">
        <v>15.383599999999999</v>
      </c>
      <c r="H1224">
        <v>0.26185599999999998</v>
      </c>
      <c r="I1224">
        <v>0.3024</v>
      </c>
      <c r="J1224">
        <v>3.5467499999999998</v>
      </c>
    </row>
    <row r="1225" spans="1:10" x14ac:dyDescent="0.3">
      <c r="A1225">
        <v>26.488800000000001</v>
      </c>
      <c r="B1225">
        <v>1.10406</v>
      </c>
      <c r="C1225">
        <v>0.72115200000000002</v>
      </c>
      <c r="D1225">
        <v>0.86384000000000005</v>
      </c>
      <c r="E1225">
        <v>0.40995199999999998</v>
      </c>
      <c r="F1225">
        <v>1.15123</v>
      </c>
      <c r="G1225">
        <v>15.353300000000001</v>
      </c>
      <c r="H1225">
        <v>0.26246399999999998</v>
      </c>
      <c r="I1225">
        <v>0.30259200000000003</v>
      </c>
      <c r="J1225">
        <v>3.5259200000000002</v>
      </c>
    </row>
    <row r="1226" spans="1:10" x14ac:dyDescent="0.3">
      <c r="A1226">
        <v>24.0806</v>
      </c>
      <c r="B1226">
        <v>1.0765100000000001</v>
      </c>
      <c r="C1226">
        <v>0.73692800000000003</v>
      </c>
      <c r="D1226">
        <v>0.86409599999999998</v>
      </c>
      <c r="E1226">
        <v>0.40998400000000002</v>
      </c>
      <c r="F1226">
        <v>1.1461399999999999</v>
      </c>
      <c r="G1226">
        <v>15.303800000000001</v>
      </c>
      <c r="H1226">
        <v>0.26246399999999998</v>
      </c>
      <c r="I1226">
        <v>0.30246400000000001</v>
      </c>
      <c r="J1226">
        <v>3.4789099999999999</v>
      </c>
    </row>
    <row r="1227" spans="1:10" x14ac:dyDescent="0.3">
      <c r="A1227">
        <v>24.062200000000001</v>
      </c>
      <c r="B1227">
        <v>1.0488299999999999</v>
      </c>
      <c r="C1227">
        <v>0.71552000000000004</v>
      </c>
      <c r="D1227">
        <v>0.86390400000000001</v>
      </c>
      <c r="E1227">
        <v>0.61299199999999998</v>
      </c>
      <c r="F1227">
        <v>1.1302099999999999</v>
      </c>
      <c r="G1227">
        <v>15.3124</v>
      </c>
      <c r="H1227">
        <v>5.6767999999999999E-2</v>
      </c>
      <c r="I1227">
        <v>0.30422399999999999</v>
      </c>
      <c r="J1227">
        <v>3.4025300000000001</v>
      </c>
    </row>
    <row r="1228" spans="1:10" x14ac:dyDescent="0.3">
      <c r="A1228">
        <v>23.998799999999999</v>
      </c>
      <c r="B1228">
        <v>1.0774999999999999</v>
      </c>
      <c r="C1228">
        <v>0.71519999999999995</v>
      </c>
      <c r="D1228">
        <v>0.86409599999999998</v>
      </c>
      <c r="E1228">
        <v>0.411136</v>
      </c>
      <c r="F1228">
        <v>1.12096</v>
      </c>
      <c r="G1228">
        <v>15.394600000000001</v>
      </c>
      <c r="H1228">
        <v>0.32262400000000002</v>
      </c>
      <c r="I1228">
        <v>0.30352000000000001</v>
      </c>
      <c r="J1228">
        <v>3.3862399999999999</v>
      </c>
    </row>
    <row r="1229" spans="1:10" x14ac:dyDescent="0.3">
      <c r="A1229">
        <v>23.9176</v>
      </c>
      <c r="B1229">
        <v>1.06586</v>
      </c>
      <c r="C1229">
        <v>0.71231999999999995</v>
      </c>
      <c r="D1229">
        <v>0.86297599999999997</v>
      </c>
      <c r="E1229">
        <v>0.40867199999999998</v>
      </c>
      <c r="F1229">
        <v>1.1205400000000001</v>
      </c>
      <c r="G1229">
        <v>15.2919</v>
      </c>
      <c r="H1229">
        <v>0.279136</v>
      </c>
      <c r="I1229">
        <v>0.30224000000000001</v>
      </c>
      <c r="J1229">
        <v>3.3719700000000001</v>
      </c>
    </row>
    <row r="1230" spans="1:10" x14ac:dyDescent="0.3">
      <c r="A1230">
        <v>23.997</v>
      </c>
      <c r="B1230">
        <v>1.0792999999999999</v>
      </c>
      <c r="C1230">
        <v>0.72329600000000005</v>
      </c>
      <c r="D1230">
        <v>0.86518399999999995</v>
      </c>
      <c r="E1230">
        <v>0.41100799999999998</v>
      </c>
      <c r="F1230">
        <v>1.11517</v>
      </c>
      <c r="G1230">
        <v>15.328900000000001</v>
      </c>
      <c r="H1230">
        <v>0.25942399999999999</v>
      </c>
      <c r="I1230">
        <v>0.30268800000000001</v>
      </c>
      <c r="J1230">
        <v>3.3431000000000002</v>
      </c>
    </row>
    <row r="1231" spans="1:10" x14ac:dyDescent="0.3">
      <c r="A1231">
        <v>23.874400000000001</v>
      </c>
      <c r="B1231">
        <v>1.10483</v>
      </c>
      <c r="C1231">
        <v>0.71651200000000004</v>
      </c>
      <c r="D1231">
        <v>0.86518399999999995</v>
      </c>
      <c r="E1231">
        <v>0.41180800000000001</v>
      </c>
      <c r="F1231">
        <v>1.1112</v>
      </c>
      <c r="G1231">
        <v>15.332800000000001</v>
      </c>
      <c r="H1231">
        <v>0.25913599999999998</v>
      </c>
      <c r="I1231">
        <v>0.30531199999999997</v>
      </c>
      <c r="J1231">
        <v>3.3433299999999999</v>
      </c>
    </row>
    <row r="1232" spans="1:10" x14ac:dyDescent="0.3">
      <c r="A1232">
        <v>23.7697</v>
      </c>
      <c r="B1232">
        <v>1.07795</v>
      </c>
      <c r="C1232">
        <v>0.723136</v>
      </c>
      <c r="D1232">
        <v>0.86336000000000002</v>
      </c>
      <c r="E1232">
        <v>0.40992000000000001</v>
      </c>
      <c r="F1232">
        <v>1.1089</v>
      </c>
      <c r="G1232">
        <v>15.232699999999999</v>
      </c>
      <c r="H1232">
        <v>0.31987199999999999</v>
      </c>
      <c r="I1232">
        <v>0.30358400000000002</v>
      </c>
      <c r="J1232">
        <v>3.34205</v>
      </c>
    </row>
    <row r="1233" spans="1:10" x14ac:dyDescent="0.3">
      <c r="A1233">
        <v>23.957999999999998</v>
      </c>
      <c r="B1233">
        <v>1.07914</v>
      </c>
      <c r="C1233">
        <v>0.72774399999999995</v>
      </c>
      <c r="D1233">
        <v>0.86435200000000001</v>
      </c>
      <c r="E1233">
        <v>0.40851199999999999</v>
      </c>
      <c r="F1233">
        <v>1.11226</v>
      </c>
      <c r="G1233">
        <v>15.261900000000001</v>
      </c>
      <c r="H1233">
        <v>0.27843200000000001</v>
      </c>
      <c r="I1233">
        <v>0.303232</v>
      </c>
      <c r="J1233">
        <v>3.3398699999999999</v>
      </c>
    </row>
    <row r="1234" spans="1:10" x14ac:dyDescent="0.3">
      <c r="A1234">
        <v>23.717199999999998</v>
      </c>
      <c r="B1234">
        <v>1.0493399999999999</v>
      </c>
      <c r="C1234">
        <v>0.71440000000000003</v>
      </c>
      <c r="D1234">
        <v>0.86726400000000003</v>
      </c>
      <c r="E1234">
        <v>0.61472000000000004</v>
      </c>
      <c r="F1234">
        <v>1.1134999999999999</v>
      </c>
      <c r="G1234">
        <v>15.244899999999999</v>
      </c>
      <c r="H1234">
        <v>5.5871999999999998E-2</v>
      </c>
      <c r="I1234">
        <v>0.30726399999999998</v>
      </c>
      <c r="J1234">
        <v>3.3291499999999998</v>
      </c>
    </row>
    <row r="1235" spans="1:10" x14ac:dyDescent="0.3">
      <c r="A1235">
        <v>23.8307</v>
      </c>
      <c r="B1235">
        <v>1.04634</v>
      </c>
      <c r="C1235">
        <v>0.71715200000000001</v>
      </c>
      <c r="D1235">
        <v>0.86326400000000003</v>
      </c>
      <c r="E1235">
        <v>0.40764800000000001</v>
      </c>
      <c r="F1235">
        <v>1.1158399999999999</v>
      </c>
      <c r="G1235">
        <v>15.257199999999999</v>
      </c>
      <c r="H1235">
        <v>0.26019199999999998</v>
      </c>
      <c r="I1235">
        <v>0.30464000000000002</v>
      </c>
      <c r="J1235">
        <v>3.3224300000000002</v>
      </c>
    </row>
    <row r="1236" spans="1:10" x14ac:dyDescent="0.3">
      <c r="A1236">
        <v>23.690899999999999</v>
      </c>
      <c r="B1236">
        <v>1.07222</v>
      </c>
      <c r="C1236">
        <v>0.73481600000000002</v>
      </c>
      <c r="D1236">
        <v>0.86441599999999996</v>
      </c>
      <c r="E1236">
        <v>0.410912</v>
      </c>
      <c r="F1236">
        <v>1.1107800000000001</v>
      </c>
      <c r="G1236">
        <v>15.220499999999999</v>
      </c>
      <c r="H1236">
        <v>0.25769599999999998</v>
      </c>
      <c r="I1236">
        <v>0.30307200000000001</v>
      </c>
      <c r="J1236">
        <v>3.3201000000000001</v>
      </c>
    </row>
    <row r="1237" spans="1:10" x14ac:dyDescent="0.3">
      <c r="A1237">
        <v>23.682099999999998</v>
      </c>
      <c r="B1237">
        <v>1.0478700000000001</v>
      </c>
      <c r="C1237">
        <v>0.70678399999999997</v>
      </c>
      <c r="D1237">
        <v>0.86575999999999997</v>
      </c>
      <c r="E1237">
        <v>0.40864</v>
      </c>
      <c r="F1237">
        <v>1.1072</v>
      </c>
      <c r="G1237">
        <v>15.2234</v>
      </c>
      <c r="H1237">
        <v>0.262048</v>
      </c>
      <c r="I1237">
        <v>0.30419200000000002</v>
      </c>
      <c r="J1237">
        <v>3.3108200000000001</v>
      </c>
    </row>
    <row r="1238" spans="1:10" x14ac:dyDescent="0.3">
      <c r="A1238">
        <v>24.067599999999999</v>
      </c>
      <c r="B1238">
        <v>1.0627200000000001</v>
      </c>
      <c r="C1238">
        <v>0.72204800000000002</v>
      </c>
      <c r="D1238">
        <v>0.86368</v>
      </c>
      <c r="E1238">
        <v>0.40835199999999999</v>
      </c>
      <c r="F1238">
        <v>1.1041000000000001</v>
      </c>
      <c r="G1238">
        <v>15.3468</v>
      </c>
      <c r="H1238">
        <v>0.26</v>
      </c>
      <c r="I1238">
        <v>0.303392</v>
      </c>
      <c r="J1238">
        <v>3.3064</v>
      </c>
    </row>
    <row r="1239" spans="1:10" x14ac:dyDescent="0.3">
      <c r="A1239">
        <v>23.675799999999999</v>
      </c>
      <c r="B1239">
        <v>1.0627500000000001</v>
      </c>
      <c r="C1239">
        <v>0.72825600000000001</v>
      </c>
      <c r="D1239">
        <v>0.86441599999999996</v>
      </c>
      <c r="E1239">
        <v>0.40940799999999999</v>
      </c>
      <c r="F1239">
        <v>1.10608</v>
      </c>
      <c r="G1239">
        <v>15.2973</v>
      </c>
      <c r="H1239">
        <v>0.25977600000000001</v>
      </c>
      <c r="I1239">
        <v>0.30464000000000002</v>
      </c>
      <c r="J1239">
        <v>3.3061099999999999</v>
      </c>
    </row>
    <row r="1240" spans="1:10" x14ac:dyDescent="0.3">
      <c r="A1240">
        <v>23.723199999999999</v>
      </c>
      <c r="B1240">
        <v>1.09552</v>
      </c>
      <c r="C1240">
        <v>0.71590399999999998</v>
      </c>
      <c r="D1240">
        <v>0.86220799999999997</v>
      </c>
      <c r="E1240">
        <v>0.409024</v>
      </c>
      <c r="F1240">
        <v>1.1057300000000001</v>
      </c>
      <c r="G1240">
        <v>15.297800000000001</v>
      </c>
      <c r="H1240">
        <v>0.25868799999999997</v>
      </c>
      <c r="I1240">
        <v>0.30358400000000002</v>
      </c>
      <c r="J1240">
        <v>3.3017599999999998</v>
      </c>
    </row>
    <row r="1241" spans="1:10" x14ac:dyDescent="0.3">
      <c r="A1241">
        <v>24.011199999999999</v>
      </c>
      <c r="B1241">
        <v>1.05738</v>
      </c>
      <c r="C1241">
        <v>0.71689599999999998</v>
      </c>
      <c r="D1241">
        <v>0.86444799999999999</v>
      </c>
      <c r="E1241">
        <v>0.61177599999999999</v>
      </c>
      <c r="F1241">
        <v>1.1065</v>
      </c>
      <c r="G1241">
        <v>15.2982</v>
      </c>
      <c r="H1241">
        <v>5.6320000000000002E-2</v>
      </c>
      <c r="I1241">
        <v>0.30454399999999998</v>
      </c>
      <c r="J1241">
        <v>3.30349</v>
      </c>
    </row>
    <row r="1242" spans="1:10" x14ac:dyDescent="0.3">
      <c r="A1242">
        <v>23.5273</v>
      </c>
      <c r="B1242">
        <v>1.0792999999999999</v>
      </c>
      <c r="C1242">
        <v>0.70489599999999997</v>
      </c>
      <c r="D1242">
        <v>0.86575999999999997</v>
      </c>
      <c r="E1242">
        <v>0.41023999999999999</v>
      </c>
      <c r="F1242">
        <v>1.1029800000000001</v>
      </c>
      <c r="G1242">
        <v>15.265000000000001</v>
      </c>
      <c r="H1242">
        <v>0.32387199999999999</v>
      </c>
      <c r="I1242">
        <v>0.30518400000000001</v>
      </c>
      <c r="J1242">
        <v>3.2990699999999999</v>
      </c>
    </row>
    <row r="1243" spans="1:10" x14ac:dyDescent="0.3">
      <c r="A1243">
        <v>23.9925</v>
      </c>
      <c r="B1243">
        <v>1.05558</v>
      </c>
      <c r="C1243">
        <v>0.72304000000000002</v>
      </c>
      <c r="D1243">
        <v>0.86451199999999995</v>
      </c>
      <c r="E1243">
        <v>0.40867199999999998</v>
      </c>
      <c r="F1243">
        <v>1.10528</v>
      </c>
      <c r="G1243">
        <v>15.372999999999999</v>
      </c>
      <c r="H1243">
        <v>0.27888000000000002</v>
      </c>
      <c r="I1243">
        <v>0.30355199999999999</v>
      </c>
      <c r="J1243">
        <v>3.2997800000000002</v>
      </c>
    </row>
    <row r="1244" spans="1:10" x14ac:dyDescent="0.3">
      <c r="A1244">
        <v>23.5671</v>
      </c>
      <c r="B1244">
        <v>1.07114</v>
      </c>
      <c r="C1244">
        <v>0.71023999999999998</v>
      </c>
      <c r="D1244">
        <v>0.86480000000000001</v>
      </c>
      <c r="E1244">
        <v>0.40876800000000002</v>
      </c>
      <c r="F1244">
        <v>1.1051800000000001</v>
      </c>
      <c r="G1244">
        <v>15.2171</v>
      </c>
      <c r="H1244">
        <v>0.25974399999999997</v>
      </c>
      <c r="I1244">
        <v>0.30368000000000001</v>
      </c>
      <c r="J1244">
        <v>3.2959399999999999</v>
      </c>
    </row>
    <row r="1245" spans="1:10" x14ac:dyDescent="0.3">
      <c r="A1245">
        <v>23.856300000000001</v>
      </c>
      <c r="B1245">
        <v>1.0518400000000001</v>
      </c>
      <c r="C1245">
        <v>0.72230399999999995</v>
      </c>
      <c r="D1245">
        <v>0.86659200000000003</v>
      </c>
      <c r="E1245">
        <v>0.40998400000000002</v>
      </c>
      <c r="F1245">
        <v>1.0969599999999999</v>
      </c>
      <c r="G1245">
        <v>15.3329</v>
      </c>
      <c r="H1245">
        <v>0.25692799999999999</v>
      </c>
      <c r="I1245">
        <v>0.30518400000000001</v>
      </c>
      <c r="J1245">
        <v>3.2839700000000001</v>
      </c>
    </row>
    <row r="1246" spans="1:10" x14ac:dyDescent="0.3">
      <c r="A1246">
        <v>23.588899999999999</v>
      </c>
      <c r="B1246">
        <v>1.2911699999999999</v>
      </c>
      <c r="C1246">
        <v>0.72640000000000005</v>
      </c>
      <c r="D1246">
        <v>0.86172800000000005</v>
      </c>
      <c r="E1246">
        <v>0.48371199999999998</v>
      </c>
      <c r="F1246">
        <v>1.10077</v>
      </c>
      <c r="G1246">
        <v>15.3203</v>
      </c>
      <c r="H1246">
        <v>0.25791999999999998</v>
      </c>
      <c r="I1246">
        <v>0.30521599999999999</v>
      </c>
      <c r="J1246">
        <v>3.2849300000000001</v>
      </c>
    </row>
    <row r="1247" spans="1:10" x14ac:dyDescent="0.3">
      <c r="A1247">
        <v>23.744900000000001</v>
      </c>
      <c r="B1247">
        <v>1.08022</v>
      </c>
      <c r="C1247">
        <v>0.72278399999999998</v>
      </c>
      <c r="D1247">
        <v>0.86310399999999998</v>
      </c>
      <c r="E1247">
        <v>0.409472</v>
      </c>
      <c r="F1247">
        <v>1.10179</v>
      </c>
      <c r="G1247">
        <v>15.2987</v>
      </c>
      <c r="H1247">
        <v>0.32089600000000001</v>
      </c>
      <c r="I1247">
        <v>0.30403200000000002</v>
      </c>
      <c r="J1247">
        <v>3.2853400000000001</v>
      </c>
    </row>
    <row r="1248" spans="1:10" x14ac:dyDescent="0.3">
      <c r="A1248">
        <v>24.092400000000001</v>
      </c>
      <c r="B1248">
        <v>1.05267</v>
      </c>
      <c r="C1248">
        <v>0.71635199999999999</v>
      </c>
      <c r="D1248">
        <v>0.86528000000000005</v>
      </c>
      <c r="E1248">
        <v>0.63641599999999998</v>
      </c>
      <c r="F1248">
        <v>1.10093</v>
      </c>
      <c r="G1248">
        <v>15.3034</v>
      </c>
      <c r="H1248">
        <v>5.568E-2</v>
      </c>
      <c r="I1248">
        <v>0.30371199999999998</v>
      </c>
      <c r="J1248">
        <v>3.2759</v>
      </c>
    </row>
    <row r="1249" spans="1:10" x14ac:dyDescent="0.3">
      <c r="A1249">
        <v>23.796500000000002</v>
      </c>
      <c r="B1249">
        <v>1.0758099999999999</v>
      </c>
      <c r="C1249">
        <v>0.70585600000000004</v>
      </c>
      <c r="D1249">
        <v>0.86374399999999996</v>
      </c>
      <c r="E1249">
        <v>0.41078399999999998</v>
      </c>
      <c r="F1249">
        <v>1.0988500000000001</v>
      </c>
      <c r="G1249">
        <v>15.26</v>
      </c>
      <c r="H1249">
        <v>0.26169599999999998</v>
      </c>
      <c r="I1249">
        <v>0.30521599999999999</v>
      </c>
      <c r="J1249">
        <v>3.2744</v>
      </c>
    </row>
    <row r="1250" spans="1:10" x14ac:dyDescent="0.3">
      <c r="A1250">
        <v>23.674600000000002</v>
      </c>
      <c r="B1250">
        <v>1.0648299999999999</v>
      </c>
      <c r="C1250">
        <v>0.70975999999999995</v>
      </c>
      <c r="D1250">
        <v>0.86569600000000002</v>
      </c>
      <c r="E1250">
        <v>0.41081600000000001</v>
      </c>
      <c r="F1250">
        <v>1.0986199999999999</v>
      </c>
      <c r="G1250">
        <v>15.363300000000001</v>
      </c>
      <c r="H1250">
        <v>0.25756800000000002</v>
      </c>
      <c r="I1250">
        <v>0.30233599999999999</v>
      </c>
      <c r="J1250">
        <v>3.2734999999999999</v>
      </c>
    </row>
    <row r="1251" spans="1:10" x14ac:dyDescent="0.3">
      <c r="A1251">
        <v>23.679400000000001</v>
      </c>
      <c r="B1251">
        <v>1.07178</v>
      </c>
      <c r="C1251">
        <v>0.712032</v>
      </c>
      <c r="D1251">
        <v>0.86326400000000003</v>
      </c>
      <c r="E1251">
        <v>0.41020800000000002</v>
      </c>
      <c r="F1251">
        <v>1.1008599999999999</v>
      </c>
      <c r="G1251">
        <v>15.449199999999999</v>
      </c>
      <c r="H1251">
        <v>0.260768</v>
      </c>
      <c r="I1251">
        <v>0.30371199999999998</v>
      </c>
      <c r="J1251">
        <v>3.2748499999999998</v>
      </c>
    </row>
    <row r="1252" spans="1:10" x14ac:dyDescent="0.3">
      <c r="A1252">
        <v>23.7286</v>
      </c>
      <c r="B1252">
        <v>1.0872999999999999</v>
      </c>
      <c r="C1252">
        <v>0.71433599999999997</v>
      </c>
      <c r="D1252">
        <v>0.86486399999999997</v>
      </c>
      <c r="E1252">
        <v>0.40934399999999999</v>
      </c>
      <c r="F1252">
        <v>1.0953599999999999</v>
      </c>
      <c r="G1252">
        <v>15.400499999999999</v>
      </c>
      <c r="H1252">
        <v>0.31942399999999999</v>
      </c>
      <c r="I1252">
        <v>0.30419200000000002</v>
      </c>
      <c r="J1252">
        <v>3.2770600000000001</v>
      </c>
    </row>
    <row r="1253" spans="1:10" x14ac:dyDescent="0.3">
      <c r="A1253">
        <v>23.948399999999999</v>
      </c>
      <c r="B1253">
        <v>1.3067800000000001</v>
      </c>
      <c r="C1253">
        <v>0.72547200000000001</v>
      </c>
      <c r="D1253">
        <v>0.86150400000000005</v>
      </c>
      <c r="E1253">
        <v>0.48342400000000002</v>
      </c>
      <c r="F1253">
        <v>1.10083</v>
      </c>
      <c r="G1253">
        <v>15.391299999999999</v>
      </c>
      <c r="H1253">
        <v>0.26495999999999997</v>
      </c>
      <c r="I1253">
        <v>0.30483199999999999</v>
      </c>
      <c r="J1253">
        <v>3.2791700000000001</v>
      </c>
    </row>
    <row r="1254" spans="1:10" x14ac:dyDescent="0.3">
      <c r="A1254">
        <v>23.905799999999999</v>
      </c>
      <c r="B1254">
        <v>1.09792</v>
      </c>
      <c r="C1254">
        <v>0.71219200000000005</v>
      </c>
      <c r="D1254">
        <v>0.86374399999999996</v>
      </c>
      <c r="E1254">
        <v>0.409632</v>
      </c>
      <c r="F1254">
        <v>1.1001300000000001</v>
      </c>
      <c r="G1254">
        <v>15.343299999999999</v>
      </c>
      <c r="H1254">
        <v>0.25884800000000002</v>
      </c>
      <c r="I1254">
        <v>0.30384</v>
      </c>
      <c r="J1254">
        <v>3.2799700000000001</v>
      </c>
    </row>
    <row r="1255" spans="1:10" x14ac:dyDescent="0.3">
      <c r="A1255">
        <v>24.077000000000002</v>
      </c>
      <c r="B1255">
        <v>1.0381800000000001</v>
      </c>
      <c r="C1255">
        <v>0.71148800000000001</v>
      </c>
      <c r="D1255">
        <v>0.86579200000000001</v>
      </c>
      <c r="E1255">
        <v>0.61494400000000005</v>
      </c>
      <c r="F1255">
        <v>1.1021099999999999</v>
      </c>
      <c r="G1255">
        <v>15.4396</v>
      </c>
      <c r="H1255">
        <v>5.5904000000000002E-2</v>
      </c>
      <c r="I1255">
        <v>0.30464000000000002</v>
      </c>
      <c r="J1255">
        <v>3.2783699999999998</v>
      </c>
    </row>
    <row r="1256" spans="1:10" x14ac:dyDescent="0.3">
      <c r="A1256">
        <v>23.77</v>
      </c>
      <c r="B1256">
        <v>1.08368</v>
      </c>
      <c r="C1256">
        <v>0.72572800000000004</v>
      </c>
      <c r="D1256">
        <v>0.86486399999999997</v>
      </c>
      <c r="E1256">
        <v>0.409472</v>
      </c>
      <c r="F1256">
        <v>1.1021399999999999</v>
      </c>
      <c r="G1256">
        <v>15.4191</v>
      </c>
      <c r="H1256">
        <v>0.26284800000000003</v>
      </c>
      <c r="I1256">
        <v>0.30352000000000001</v>
      </c>
      <c r="J1256">
        <v>3.2805800000000001</v>
      </c>
    </row>
    <row r="1257" spans="1:10" x14ac:dyDescent="0.3">
      <c r="A1257">
        <v>23.821899999999999</v>
      </c>
      <c r="B1257">
        <v>1.0531200000000001</v>
      </c>
      <c r="C1257">
        <v>0.71487999999999996</v>
      </c>
      <c r="D1257">
        <v>0.86348800000000003</v>
      </c>
      <c r="E1257">
        <v>0.41071999999999997</v>
      </c>
      <c r="F1257">
        <v>1.09606</v>
      </c>
      <c r="G1257">
        <v>15.311299999999999</v>
      </c>
      <c r="H1257">
        <v>0.25785599999999997</v>
      </c>
      <c r="I1257">
        <v>0.30336000000000002</v>
      </c>
      <c r="J1257">
        <v>3.2783699999999998</v>
      </c>
    </row>
    <row r="1258" spans="1:10" x14ac:dyDescent="0.3">
      <c r="A1258">
        <v>23.854500000000002</v>
      </c>
      <c r="B1258">
        <v>1.06406</v>
      </c>
      <c r="C1258">
        <v>0.72739200000000004</v>
      </c>
      <c r="D1258">
        <v>0.86393600000000004</v>
      </c>
      <c r="E1258">
        <v>0.40867199999999998</v>
      </c>
      <c r="F1258">
        <v>1.10118</v>
      </c>
      <c r="G1258">
        <v>15.291600000000001</v>
      </c>
      <c r="H1258">
        <v>0.26172800000000002</v>
      </c>
      <c r="I1258">
        <v>0.30422399999999999</v>
      </c>
      <c r="J1258">
        <v>3.27386</v>
      </c>
    </row>
    <row r="1259" spans="1:10" x14ac:dyDescent="0.3">
      <c r="A1259">
        <v>24.028400000000001</v>
      </c>
      <c r="B1259">
        <v>1.06019</v>
      </c>
      <c r="C1259">
        <v>0.72748800000000002</v>
      </c>
      <c r="D1259">
        <v>0.86307199999999995</v>
      </c>
      <c r="E1259">
        <v>0.409248</v>
      </c>
      <c r="F1259">
        <v>1.10093</v>
      </c>
      <c r="G1259">
        <v>15.406499999999999</v>
      </c>
      <c r="H1259">
        <v>0.26022400000000001</v>
      </c>
      <c r="I1259">
        <v>0.30399999999999999</v>
      </c>
      <c r="J1259">
        <v>3.2694999999999999</v>
      </c>
    </row>
    <row r="1260" spans="1:10" x14ac:dyDescent="0.3">
      <c r="A1260">
        <v>23.707799999999999</v>
      </c>
      <c r="B1260">
        <v>1.1039000000000001</v>
      </c>
      <c r="C1260">
        <v>0.71497599999999994</v>
      </c>
      <c r="D1260">
        <v>0.86255999999999999</v>
      </c>
      <c r="E1260">
        <v>0.40851199999999999</v>
      </c>
      <c r="F1260">
        <v>1.10019</v>
      </c>
      <c r="G1260">
        <v>15.3978</v>
      </c>
      <c r="H1260">
        <v>0.25974399999999997</v>
      </c>
      <c r="I1260">
        <v>0.304672</v>
      </c>
      <c r="J1260">
        <v>3.2696999999999998</v>
      </c>
    </row>
    <row r="1261" spans="1:10" x14ac:dyDescent="0.3">
      <c r="A1261">
        <v>23.809200000000001</v>
      </c>
      <c r="B1261">
        <v>1.0896600000000001</v>
      </c>
      <c r="C1261">
        <v>0.72220799999999996</v>
      </c>
      <c r="D1261">
        <v>0.86387199999999997</v>
      </c>
      <c r="E1261">
        <v>0.40988799999999997</v>
      </c>
      <c r="F1261">
        <v>1.10128</v>
      </c>
      <c r="G1261">
        <v>15.405200000000001</v>
      </c>
      <c r="H1261">
        <v>0.25916800000000001</v>
      </c>
      <c r="I1261">
        <v>0.30486400000000002</v>
      </c>
      <c r="J1261">
        <v>3.2735400000000001</v>
      </c>
    </row>
    <row r="1262" spans="1:10" x14ac:dyDescent="0.3">
      <c r="A1262">
        <v>23.844200000000001</v>
      </c>
      <c r="B1262">
        <v>1.0741099999999999</v>
      </c>
      <c r="C1262">
        <v>0.71878399999999998</v>
      </c>
      <c r="D1262">
        <v>0.863232</v>
      </c>
      <c r="E1262">
        <v>0.67059199999999997</v>
      </c>
      <c r="F1262">
        <v>1.10442</v>
      </c>
      <c r="G1262">
        <v>15.398400000000001</v>
      </c>
      <c r="H1262">
        <v>5.5840000000000001E-2</v>
      </c>
      <c r="I1262">
        <v>0.30624000000000001</v>
      </c>
      <c r="J1262">
        <v>3.26742</v>
      </c>
    </row>
    <row r="1263" spans="1:10" x14ac:dyDescent="0.3">
      <c r="A1263">
        <v>23.950199999999999</v>
      </c>
      <c r="B1263">
        <v>1.0672299999999999</v>
      </c>
      <c r="C1263">
        <v>0.708928</v>
      </c>
      <c r="D1263">
        <v>0.86297599999999997</v>
      </c>
      <c r="E1263">
        <v>0.40886400000000001</v>
      </c>
      <c r="F1263">
        <v>1.0984</v>
      </c>
      <c r="G1263">
        <v>15.3613</v>
      </c>
      <c r="H1263">
        <v>0.28780800000000001</v>
      </c>
      <c r="I1263">
        <v>0.30415999999999999</v>
      </c>
      <c r="J1263">
        <v>3.26736</v>
      </c>
    </row>
    <row r="1264" spans="1:10" x14ac:dyDescent="0.3">
      <c r="A1264">
        <v>23.863600000000002</v>
      </c>
      <c r="B1264">
        <v>1.07942</v>
      </c>
      <c r="C1264">
        <v>0.73052799999999996</v>
      </c>
      <c r="D1264">
        <v>0.86319999999999997</v>
      </c>
      <c r="E1264">
        <v>0.40848000000000001</v>
      </c>
      <c r="F1264">
        <v>1.1039699999999999</v>
      </c>
      <c r="G1264">
        <v>15.2826</v>
      </c>
      <c r="H1264">
        <v>0.25795200000000001</v>
      </c>
      <c r="I1264">
        <v>0.30348799999999998</v>
      </c>
      <c r="J1264">
        <v>3.2650600000000001</v>
      </c>
    </row>
    <row r="1265" spans="1:10" x14ac:dyDescent="0.3">
      <c r="A1265">
        <v>23.766400000000001</v>
      </c>
      <c r="B1265">
        <v>1.0855399999999999</v>
      </c>
      <c r="C1265">
        <v>0.72051200000000004</v>
      </c>
      <c r="D1265">
        <v>0.86409599999999998</v>
      </c>
      <c r="E1265">
        <v>0.40905599999999998</v>
      </c>
      <c r="F1265">
        <v>1.10134</v>
      </c>
      <c r="G1265">
        <v>15.4895</v>
      </c>
      <c r="H1265">
        <v>0.26009599999999999</v>
      </c>
      <c r="I1265">
        <v>0.30454399999999998</v>
      </c>
      <c r="J1265">
        <v>3.2612800000000002</v>
      </c>
    </row>
    <row r="1266" spans="1:10" x14ac:dyDescent="0.3">
      <c r="A1266">
        <v>23.6891</v>
      </c>
      <c r="B1266">
        <v>1.0981799999999999</v>
      </c>
      <c r="C1266">
        <v>0.71385600000000005</v>
      </c>
      <c r="D1266">
        <v>0.86630399999999996</v>
      </c>
      <c r="E1266">
        <v>0.40915200000000002</v>
      </c>
      <c r="F1266">
        <v>1.10042</v>
      </c>
      <c r="G1266">
        <v>15.418799999999999</v>
      </c>
      <c r="H1266">
        <v>0.26102399999999998</v>
      </c>
      <c r="I1266">
        <v>0.30368000000000001</v>
      </c>
      <c r="J1266">
        <v>3.2684199999999999</v>
      </c>
    </row>
    <row r="1267" spans="1:10" x14ac:dyDescent="0.3">
      <c r="A1267">
        <v>23.930599999999998</v>
      </c>
      <c r="B1267">
        <v>1.11619</v>
      </c>
      <c r="C1267">
        <v>0.72822399999999998</v>
      </c>
      <c r="D1267">
        <v>0.86294400000000004</v>
      </c>
      <c r="E1267">
        <v>0.40908800000000001</v>
      </c>
      <c r="F1267">
        <v>1.09917</v>
      </c>
      <c r="G1267">
        <v>15.4917</v>
      </c>
      <c r="H1267">
        <v>0.322496</v>
      </c>
      <c r="I1267">
        <v>0.30531199999999997</v>
      </c>
      <c r="J1267">
        <v>3.2609599999999999</v>
      </c>
    </row>
    <row r="1268" spans="1:10" x14ac:dyDescent="0.3">
      <c r="A1268">
        <v>23.885300000000001</v>
      </c>
      <c r="B1268">
        <v>1.1101099999999999</v>
      </c>
      <c r="C1268">
        <v>0.72345599999999999</v>
      </c>
      <c r="D1268">
        <v>0.862784</v>
      </c>
      <c r="E1268">
        <v>0.41065600000000002</v>
      </c>
      <c r="F1268">
        <v>1.09859</v>
      </c>
      <c r="G1268">
        <v>15.2759</v>
      </c>
      <c r="H1268">
        <v>0.28073599999999999</v>
      </c>
      <c r="I1268">
        <v>0.30563200000000001</v>
      </c>
      <c r="J1268">
        <v>3.25664</v>
      </c>
    </row>
    <row r="1269" spans="1:10" x14ac:dyDescent="0.3">
      <c r="A1269">
        <v>24.0136</v>
      </c>
      <c r="B1269">
        <v>1.09334</v>
      </c>
      <c r="C1269">
        <v>0.713696</v>
      </c>
      <c r="D1269">
        <v>0.86550400000000005</v>
      </c>
      <c r="E1269">
        <v>0.61180800000000002</v>
      </c>
      <c r="F1269">
        <v>1.10416</v>
      </c>
      <c r="G1269">
        <v>15.2934</v>
      </c>
      <c r="H1269">
        <v>5.6320000000000002E-2</v>
      </c>
      <c r="I1269">
        <v>0.30371199999999998</v>
      </c>
      <c r="J1269">
        <v>3.2551999999999999</v>
      </c>
    </row>
    <row r="1270" spans="1:10" x14ac:dyDescent="0.3">
      <c r="A1270">
        <v>23.715900000000001</v>
      </c>
      <c r="B1270">
        <v>1.06918</v>
      </c>
      <c r="C1270">
        <v>0.716256</v>
      </c>
      <c r="D1270">
        <v>0.86332799999999998</v>
      </c>
      <c r="E1270">
        <v>0.40899200000000002</v>
      </c>
      <c r="F1270">
        <v>1.10154</v>
      </c>
      <c r="G1270">
        <v>15.4495</v>
      </c>
      <c r="H1270">
        <v>0.26086399999999998</v>
      </c>
      <c r="I1270">
        <v>0.305504</v>
      </c>
      <c r="J1270">
        <v>3.25597</v>
      </c>
    </row>
    <row r="1271" spans="1:10" x14ac:dyDescent="0.3">
      <c r="A1271">
        <v>23.738299999999999</v>
      </c>
      <c r="B1271">
        <v>1.08365</v>
      </c>
      <c r="C1271">
        <v>0.734016</v>
      </c>
      <c r="D1271">
        <v>0.86543999999999999</v>
      </c>
      <c r="E1271">
        <v>0.41011199999999998</v>
      </c>
      <c r="F1271">
        <v>1.10365</v>
      </c>
      <c r="G1271">
        <v>15.4458</v>
      </c>
      <c r="H1271">
        <v>0.25881599999999999</v>
      </c>
      <c r="I1271">
        <v>0.30579200000000001</v>
      </c>
      <c r="J1271">
        <v>3.2466900000000001</v>
      </c>
    </row>
    <row r="1272" spans="1:10" x14ac:dyDescent="0.3">
      <c r="A1272">
        <v>23.804400000000001</v>
      </c>
      <c r="B1272">
        <v>1.0913600000000001</v>
      </c>
      <c r="C1272">
        <v>0.71379199999999998</v>
      </c>
      <c r="D1272">
        <v>0.86499199999999998</v>
      </c>
      <c r="E1272">
        <v>0.40937600000000002</v>
      </c>
      <c r="F1272">
        <v>1.1008</v>
      </c>
      <c r="G1272">
        <v>15.308199999999999</v>
      </c>
      <c r="H1272">
        <v>0.32163199999999997</v>
      </c>
      <c r="I1272">
        <v>0.30422399999999999</v>
      </c>
      <c r="J1272">
        <v>3.24634</v>
      </c>
    </row>
    <row r="1273" spans="1:10" x14ac:dyDescent="0.3">
      <c r="A1273">
        <v>23.939</v>
      </c>
      <c r="B1273">
        <v>1.08195</v>
      </c>
      <c r="C1273">
        <v>0.72611199999999998</v>
      </c>
      <c r="D1273">
        <v>0.86425600000000002</v>
      </c>
      <c r="E1273">
        <v>0.40848000000000001</v>
      </c>
      <c r="F1273">
        <v>1.1005400000000001</v>
      </c>
      <c r="G1273">
        <v>15.3094</v>
      </c>
      <c r="H1273">
        <v>0.28057599999999999</v>
      </c>
      <c r="I1273">
        <v>0.303392</v>
      </c>
      <c r="J1273">
        <v>3.2478699999999998</v>
      </c>
    </row>
    <row r="1274" spans="1:10" x14ac:dyDescent="0.3">
      <c r="A1274">
        <v>23.714099999999998</v>
      </c>
      <c r="B1274">
        <v>1.1319699999999999</v>
      </c>
      <c r="C1274">
        <v>0.717248</v>
      </c>
      <c r="D1274">
        <v>0.86304000000000003</v>
      </c>
      <c r="E1274">
        <v>0.40988799999999997</v>
      </c>
      <c r="F1274">
        <v>1.0914900000000001</v>
      </c>
      <c r="G1274">
        <v>15.354200000000001</v>
      </c>
      <c r="H1274">
        <v>0.26060800000000001</v>
      </c>
      <c r="I1274">
        <v>0.30447999999999997</v>
      </c>
      <c r="J1274">
        <v>3.2390400000000001</v>
      </c>
    </row>
    <row r="1275" spans="1:10" x14ac:dyDescent="0.3">
      <c r="A1275">
        <v>23.7742</v>
      </c>
      <c r="B1275">
        <v>1.1154599999999999</v>
      </c>
      <c r="C1275">
        <v>0.71017600000000003</v>
      </c>
      <c r="D1275">
        <v>0.86332799999999998</v>
      </c>
      <c r="E1275">
        <v>0.409024</v>
      </c>
      <c r="F1275">
        <v>1.09331</v>
      </c>
      <c r="G1275">
        <v>15.3035</v>
      </c>
      <c r="H1275">
        <v>0.26035199999999997</v>
      </c>
      <c r="I1275">
        <v>0.304448</v>
      </c>
      <c r="J1275">
        <v>3.2427199999999998</v>
      </c>
    </row>
    <row r="1276" spans="1:10" x14ac:dyDescent="0.3">
      <c r="A1276">
        <v>23.749500000000001</v>
      </c>
      <c r="B1276">
        <v>1.0777000000000001</v>
      </c>
      <c r="C1276">
        <v>0.73273600000000005</v>
      </c>
      <c r="D1276">
        <v>0.86521599999999999</v>
      </c>
      <c r="E1276">
        <v>0.62902400000000003</v>
      </c>
      <c r="F1276">
        <v>1.09622</v>
      </c>
      <c r="G1276">
        <v>15.259600000000001</v>
      </c>
      <c r="H1276">
        <v>5.6383999999999997E-2</v>
      </c>
      <c r="I1276">
        <v>0.304512</v>
      </c>
      <c r="J1276">
        <v>3.2394599999999998</v>
      </c>
    </row>
    <row r="1277" spans="1:10" x14ac:dyDescent="0.3">
      <c r="A1277">
        <v>23.733499999999999</v>
      </c>
      <c r="B1277">
        <v>1.08707</v>
      </c>
      <c r="C1277">
        <v>0.7208</v>
      </c>
      <c r="D1277">
        <v>0.863008</v>
      </c>
      <c r="E1277">
        <v>0.40870400000000001</v>
      </c>
      <c r="F1277">
        <v>1.09398</v>
      </c>
      <c r="G1277">
        <v>15.285399999999999</v>
      </c>
      <c r="H1277">
        <v>0.30847999999999998</v>
      </c>
      <c r="I1277">
        <v>0.30502400000000002</v>
      </c>
      <c r="J1277">
        <v>3.2414999999999998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breakdown_sponza_specon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2015-07-19T20:28:47Z</cp:lastPrinted>
  <dcterms:created xsi:type="dcterms:W3CDTF">2015-07-18T20:38:57Z</dcterms:created>
  <dcterms:modified xsi:type="dcterms:W3CDTF">2015-07-19T20:29:27Z</dcterms:modified>
</cp:coreProperties>
</file>